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'Sheet1'!$A$1:$U$37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5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weights_std_hop_0</t>
        </is>
      </c>
      <c r="S1" s="2" t="inlineStr">
        <is>
          <t>weights_std_hop_1</t>
        </is>
      </c>
      <c r="T1" s="2" t="inlineStr">
        <is>
          <t>hop_scalar_hop_0</t>
        </is>
      </c>
      <c r="U1" s="2" t="inlineStr">
        <is>
          <t>hop_scalar_hop_1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[2708, 2]</t>
        </is>
      </c>
      <c r="I2" s="3" t="n">
        <v>2</v>
      </c>
      <c r="J2" s="3" t="inlineStr">
        <is>
          <t>["hop_1", "hop_2"]</t>
        </is>
      </c>
      <c r="K2" s="3" t="inlineStr">
        <is>
          <t>[2708, 2]</t>
        </is>
      </c>
      <c r="L2" s="3" t="inlineStr"/>
      <c r="M2" s="3" t="inlineStr">
        <is>
          <t>[2708, 2, 64]</t>
        </is>
      </c>
      <c r="N2" s="3" t="inlineStr">
        <is>
          <t>[false, true]</t>
        </is>
      </c>
      <c r="O2" s="3" t="inlineStr">
        <is>
          <t>[0.49535107612609863, 0.49549245834350586]</t>
        </is>
      </c>
      <c r="P2" s="4" t="n">
        <v>0.4949698746204376</v>
      </c>
      <c r="Q2" s="4" t="n">
        <v>0</v>
      </c>
      <c r="R2" s="4" t="n">
        <v>0.0016435374272987</v>
      </c>
      <c r="S2" s="4" t="n">
        <v>0</v>
      </c>
      <c r="T2" s="4" t="n">
        <v>0.4953510761260986</v>
      </c>
      <c r="U2" s="4" t="n">
        <v>0.4954924583435058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[2708, 2]</t>
        </is>
      </c>
      <c r="I3" s="3" t="n">
        <v>2</v>
      </c>
      <c r="J3" s="3" t="inlineStr">
        <is>
          <t>["hop_1", "hop_2"]</t>
        </is>
      </c>
      <c r="K3" s="3" t="inlineStr">
        <is>
          <t>[2708, 2]</t>
        </is>
      </c>
      <c r="L3" s="3" t="inlineStr"/>
      <c r="M3" s="3" t="inlineStr">
        <is>
          <t>[2708, 2, 7]</t>
        </is>
      </c>
      <c r="N3" s="3" t="inlineStr">
        <is>
          <t>[false, true]</t>
        </is>
      </c>
      <c r="O3" s="3" t="inlineStr">
        <is>
          <t>[0.49674132466316223, 0.511246383190155]</t>
        </is>
      </c>
      <c r="P3" s="4" t="n">
        <v>0.4962215721607208</v>
      </c>
      <c r="Q3" s="4" t="n">
        <v>0</v>
      </c>
      <c r="R3" s="4" t="n">
        <v>0.0014625319745391</v>
      </c>
      <c r="S3" s="4" t="n">
        <v>0</v>
      </c>
      <c r="T3" s="4" t="n">
        <v>0.4967413246631622</v>
      </c>
      <c r="U3" s="4" t="n">
        <v>0.511246383190155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[2708, 2]</t>
        </is>
      </c>
      <c r="I4" s="3" t="n">
        <v>2</v>
      </c>
      <c r="J4" s="3" t="inlineStr">
        <is>
          <t>["hop_1", "hop_2"]</t>
        </is>
      </c>
      <c r="K4" s="3" t="inlineStr">
        <is>
          <t>[2708, 2]</t>
        </is>
      </c>
      <c r="L4" s="3" t="inlineStr"/>
      <c r="M4" s="3" t="inlineStr">
        <is>
          <t>[2708, 2, 64]</t>
        </is>
      </c>
      <c r="N4" s="3" t="inlineStr">
        <is>
          <t>[false, true]</t>
        </is>
      </c>
      <c r="O4" s="3" t="inlineStr">
        <is>
          <t>[0.49410149455070496, 0.49674102663993835]</t>
        </is>
      </c>
      <c r="P4" s="4" t="n">
        <v>0.4937468469142914</v>
      </c>
      <c r="Q4" s="4" t="n">
        <v>0</v>
      </c>
      <c r="R4" s="4" t="n">
        <v>0.0007706535980105</v>
      </c>
      <c r="S4" s="4" t="n">
        <v>0</v>
      </c>
      <c r="T4" s="4" t="n">
        <v>0.4941014945507049</v>
      </c>
      <c r="U4" s="4" t="n">
        <v>0.4967410266399383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[2708, 2]</t>
        </is>
      </c>
      <c r="I5" s="3" t="n">
        <v>2</v>
      </c>
      <c r="J5" s="3" t="inlineStr">
        <is>
          <t>["hop_1", "hop_2"]</t>
        </is>
      </c>
      <c r="K5" s="3" t="inlineStr">
        <is>
          <t>[2708, 2]</t>
        </is>
      </c>
      <c r="L5" s="3" t="inlineStr"/>
      <c r="M5" s="3" t="inlineStr">
        <is>
          <t>[2708, 2, 7]</t>
        </is>
      </c>
      <c r="N5" s="3" t="inlineStr">
        <is>
          <t>[false, true]</t>
        </is>
      </c>
      <c r="O5" s="3" t="inlineStr">
        <is>
          <t>[0.49799126386642456, 0.509997546672821]</t>
        </is>
      </c>
      <c r="P5" s="4" t="n">
        <v>0.4978817105293274</v>
      </c>
      <c r="Q5" s="4" t="n">
        <v>0</v>
      </c>
      <c r="R5" s="4" t="n">
        <v>0.0002498306566849</v>
      </c>
      <c r="S5" s="4" t="n">
        <v>0</v>
      </c>
      <c r="T5" s="4" t="n">
        <v>0.4979912638664245</v>
      </c>
      <c r="U5" s="4" t="n">
        <v>0.509997546672821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[2708, 2]</t>
        </is>
      </c>
      <c r="I6" s="3" t="n">
        <v>2</v>
      </c>
      <c r="J6" s="3" t="inlineStr">
        <is>
          <t>["hop_1", "hop_2"]</t>
        </is>
      </c>
      <c r="K6" s="3" t="inlineStr">
        <is>
          <t>[2708, 2]</t>
        </is>
      </c>
      <c r="L6" s="3" t="inlineStr"/>
      <c r="M6" s="3" t="inlineStr">
        <is>
          <t>[2708, 2, 64]</t>
        </is>
      </c>
      <c r="N6" s="3" t="inlineStr">
        <is>
          <t>[false, true]</t>
        </is>
      </c>
      <c r="O6" s="3" t="inlineStr">
        <is>
          <t>[0.49410149455070496, 0.49674102663993835]</t>
        </is>
      </c>
      <c r="P6" s="4" t="n">
        <v>0.4937468469142914</v>
      </c>
      <c r="Q6" s="4" t="n">
        <v>0</v>
      </c>
      <c r="R6" s="4" t="n">
        <v>0.0007706535980105</v>
      </c>
      <c r="S6" s="4" t="n">
        <v>0</v>
      </c>
      <c r="T6" s="4" t="n">
        <v>0.4941014945507049</v>
      </c>
      <c r="U6" s="4" t="n">
        <v>0.4967410266399383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[2708, 2]</t>
        </is>
      </c>
      <c r="I7" s="3" t="n">
        <v>2</v>
      </c>
      <c r="J7" s="3" t="inlineStr">
        <is>
          <t>["hop_1", "hop_2"]</t>
        </is>
      </c>
      <c r="K7" s="3" t="inlineStr">
        <is>
          <t>[2708, 2]</t>
        </is>
      </c>
      <c r="L7" s="3" t="inlineStr"/>
      <c r="M7" s="3" t="inlineStr">
        <is>
          <t>[2708, 2, 7]</t>
        </is>
      </c>
      <c r="N7" s="3" t="inlineStr">
        <is>
          <t>[false, true]</t>
        </is>
      </c>
      <c r="O7" s="3" t="inlineStr">
        <is>
          <t>[0.49799126386642456, 0.509997546672821]</t>
        </is>
      </c>
      <c r="P7" s="4" t="n">
        <v>0.4978817105293274</v>
      </c>
      <c r="Q7" s="4" t="n">
        <v>0</v>
      </c>
      <c r="R7" s="4" t="n">
        <v>0.0002498306566849</v>
      </c>
      <c r="S7" s="4" t="n">
        <v>0</v>
      </c>
      <c r="T7" s="4" t="n">
        <v>0.4979912638664245</v>
      </c>
      <c r="U7" s="4" t="n">
        <v>0.509997546672821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[2708, 2]</t>
        </is>
      </c>
      <c r="I8" s="3" t="n">
        <v>2</v>
      </c>
      <c r="J8" s="3" t="inlineStr">
        <is>
          <t>["hop_1", "hop_2"]</t>
        </is>
      </c>
      <c r="K8" s="3" t="inlineStr">
        <is>
          <t>[2708, 2]</t>
        </is>
      </c>
      <c r="L8" s="3" t="inlineStr"/>
      <c r="M8" s="3" t="inlineStr">
        <is>
          <t>[2708, 2, 64]</t>
        </is>
      </c>
      <c r="N8" s="3" t="inlineStr">
        <is>
          <t>[false, true]</t>
        </is>
      </c>
      <c r="O8" s="3" t="inlineStr">
        <is>
          <t>[0.56773442029953, 0.5002541542053223]</t>
        </is>
      </c>
      <c r="P8" s="4" t="n">
        <v>0.59218829870224</v>
      </c>
      <c r="Q8" s="4" t="n">
        <v>0</v>
      </c>
      <c r="R8" s="4" t="n">
        <v>0.0115824285894632</v>
      </c>
      <c r="S8" s="4" t="n">
        <v>0</v>
      </c>
      <c r="T8" s="4" t="n">
        <v>0.56773442029953</v>
      </c>
      <c r="U8" s="4" t="n">
        <v>0.5002541542053223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[2708, 2]</t>
        </is>
      </c>
      <c r="I9" s="3" t="n">
        <v>2</v>
      </c>
      <c r="J9" s="3" t="inlineStr">
        <is>
          <t>["hop_1", "hop_2"]</t>
        </is>
      </c>
      <c r="K9" s="3" t="inlineStr">
        <is>
          <t>[2708, 2]</t>
        </is>
      </c>
      <c r="L9" s="3" t="inlineStr"/>
      <c r="M9" s="3" t="inlineStr">
        <is>
          <t>[2708, 2, 7]</t>
        </is>
      </c>
      <c r="N9" s="3" t="inlineStr">
        <is>
          <t>[false, true]</t>
        </is>
      </c>
      <c r="O9" s="3" t="inlineStr">
        <is>
          <t>[0.5689483880996704, 0.49954020977020264]</t>
        </is>
      </c>
      <c r="P9" s="4" t="n">
        <v>0.7189369797706604</v>
      </c>
      <c r="Q9" s="4" t="n">
        <v>0</v>
      </c>
      <c r="R9" s="4" t="n">
        <v>0.0334927178919315</v>
      </c>
      <c r="S9" s="4" t="n">
        <v>0</v>
      </c>
      <c r="T9" s="4" t="n">
        <v>0.5689483880996704</v>
      </c>
      <c r="U9" s="4" t="n">
        <v>0.4995402097702026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[2708, 2]</t>
        </is>
      </c>
      <c r="I10" s="3" t="n">
        <v>2</v>
      </c>
      <c r="J10" s="3" t="inlineStr">
        <is>
          <t>["hop_1", "hop_2"]</t>
        </is>
      </c>
      <c r="K10" s="3" t="inlineStr">
        <is>
          <t>[2708, 2]</t>
        </is>
      </c>
      <c r="L10" s="3" t="inlineStr"/>
      <c r="M10" s="3" t="inlineStr">
        <is>
          <t>[2708, 2, 64]</t>
        </is>
      </c>
      <c r="N10" s="3" t="inlineStr">
        <is>
          <t>[false, true]</t>
        </is>
      </c>
      <c r="O10" s="3" t="inlineStr">
        <is>
          <t>[0.5696589350700378, 0.5002307295799255]</t>
        </is>
      </c>
      <c r="P10" s="4" t="n">
        <v>0.5947886109352112</v>
      </c>
      <c r="Q10" s="4" t="n">
        <v>0</v>
      </c>
      <c r="R10" s="4" t="n">
        <v>0.0057832123711705</v>
      </c>
      <c r="S10" s="4" t="n">
        <v>0</v>
      </c>
      <c r="T10" s="4" t="n">
        <v>0.5696589350700378</v>
      </c>
      <c r="U10" s="4" t="n">
        <v>0.5002307295799255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[2708, 2]</t>
        </is>
      </c>
      <c r="I11" s="3" t="n">
        <v>2</v>
      </c>
      <c r="J11" s="3" t="inlineStr">
        <is>
          <t>["hop_1", "hop_2"]</t>
        </is>
      </c>
      <c r="K11" s="3" t="inlineStr">
        <is>
          <t>[2708, 2]</t>
        </is>
      </c>
      <c r="L11" s="3" t="inlineStr"/>
      <c r="M11" s="3" t="inlineStr">
        <is>
          <t>[2708, 2, 7]</t>
        </is>
      </c>
      <c r="N11" s="3" t="inlineStr">
        <is>
          <t>[false, true]</t>
        </is>
      </c>
      <c r="O11" s="3" t="inlineStr">
        <is>
          <t>[0.5707718133926392, 0.4994789958000183]</t>
        </is>
      </c>
      <c r="P11" s="4" t="n">
        <v>0.7338663935661316</v>
      </c>
      <c r="Q11" s="4" t="n">
        <v>0</v>
      </c>
      <c r="R11" s="4" t="n">
        <v>0.0059195216745138</v>
      </c>
      <c r="S11" s="4" t="n">
        <v>0</v>
      </c>
      <c r="T11" s="4" t="n">
        <v>0.5707718133926392</v>
      </c>
      <c r="U11" s="4" t="n">
        <v>0.4994789958000183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[2708, 2]</t>
        </is>
      </c>
      <c r="I12" s="3" t="n">
        <v>2</v>
      </c>
      <c r="J12" s="3" t="inlineStr">
        <is>
          <t>["hop_1", "hop_2"]</t>
        </is>
      </c>
      <c r="K12" s="3" t="inlineStr">
        <is>
          <t>[2708, 2]</t>
        </is>
      </c>
      <c r="L12" s="3" t="inlineStr"/>
      <c r="M12" s="3" t="inlineStr">
        <is>
          <t>[2708, 2, 64]</t>
        </is>
      </c>
      <c r="N12" s="3" t="inlineStr">
        <is>
          <t>[false, true]</t>
        </is>
      </c>
      <c r="O12" s="3" t="inlineStr">
        <is>
          <t>[0.5696589350700378, 0.5002307295799255]</t>
        </is>
      </c>
      <c r="P12" s="4" t="n">
        <v>0.5947886109352112</v>
      </c>
      <c r="Q12" s="4" t="n">
        <v>0</v>
      </c>
      <c r="R12" s="4" t="n">
        <v>0.0057832123711705</v>
      </c>
      <c r="S12" s="4" t="n">
        <v>0</v>
      </c>
      <c r="T12" s="4" t="n">
        <v>0.5696589350700378</v>
      </c>
      <c r="U12" s="4" t="n">
        <v>0.5002307295799255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[2708, 2]</t>
        </is>
      </c>
      <c r="I13" s="3" t="n">
        <v>2</v>
      </c>
      <c r="J13" s="3" t="inlineStr">
        <is>
          <t>["hop_1", "hop_2"]</t>
        </is>
      </c>
      <c r="K13" s="3" t="inlineStr">
        <is>
          <t>[2708, 2]</t>
        </is>
      </c>
      <c r="L13" s="3" t="inlineStr"/>
      <c r="M13" s="3" t="inlineStr">
        <is>
          <t>[2708, 2, 7]</t>
        </is>
      </c>
      <c r="N13" s="3" t="inlineStr">
        <is>
          <t>[false, true]</t>
        </is>
      </c>
      <c r="O13" s="3" t="inlineStr">
        <is>
          <t>[0.5707718133926392, 0.4994789958000183]</t>
        </is>
      </c>
      <c r="P13" s="4" t="n">
        <v>0.7338663935661316</v>
      </c>
      <c r="Q13" s="4" t="n">
        <v>0</v>
      </c>
      <c r="R13" s="4" t="n">
        <v>0.0059195212088525</v>
      </c>
      <c r="S13" s="4" t="n">
        <v>0</v>
      </c>
      <c r="T13" s="4" t="n">
        <v>0.5707718133926392</v>
      </c>
      <c r="U13" s="4" t="n">
        <v>0.4994789958000183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[2708, 2]</t>
        </is>
      </c>
      <c r="I14" s="3" t="n">
        <v>2</v>
      </c>
      <c r="J14" s="3" t="inlineStr">
        <is>
          <t>["hop_1", "hop_2"]</t>
        </is>
      </c>
      <c r="K14" s="3" t="inlineStr">
        <is>
          <t>[2708, 2]</t>
        </is>
      </c>
      <c r="L14" s="3" t="inlineStr"/>
      <c r="M14" s="3" t="inlineStr">
        <is>
          <t>[2708, 2, 64]</t>
        </is>
      </c>
      <c r="N14" s="3" t="inlineStr">
        <is>
          <t>[false, true]</t>
        </is>
      </c>
      <c r="O14" s="3" t="inlineStr">
        <is>
          <t>[0.6629313826560974, 0.5000181794166565]</t>
        </is>
      </c>
      <c r="P14" s="4" t="n">
        <v>0.7215136289596558</v>
      </c>
      <c r="Q14" s="4" t="n">
        <v>0</v>
      </c>
      <c r="R14" s="4" t="n">
        <v>0.0244771875441074</v>
      </c>
      <c r="S14" s="4" t="n">
        <v>0</v>
      </c>
      <c r="T14" s="4" t="n">
        <v>0.6629313826560974</v>
      </c>
      <c r="U14" s="4" t="n">
        <v>0.5000181794166565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[2708, 2]</t>
        </is>
      </c>
      <c r="I15" s="3" t="n">
        <v>2</v>
      </c>
      <c r="J15" s="3" t="inlineStr">
        <is>
          <t>["hop_1", "hop_2"]</t>
        </is>
      </c>
      <c r="K15" s="3" t="inlineStr">
        <is>
          <t>[2708, 2]</t>
        </is>
      </c>
      <c r="L15" s="3" t="inlineStr"/>
      <c r="M15" s="3" t="inlineStr">
        <is>
          <t>[2708, 2, 7]</t>
        </is>
      </c>
      <c r="N15" s="3" t="inlineStr">
        <is>
          <t>[false, true]</t>
        </is>
      </c>
      <c r="O15" s="3" t="inlineStr">
        <is>
          <t>[0.635175347328186, 0.500047504901886]</t>
        </is>
      </c>
      <c r="P15" s="4" t="n">
        <v>0.9523632526397704</v>
      </c>
      <c r="Q15" s="4" t="n">
        <v>0</v>
      </c>
      <c r="R15" s="4" t="n">
        <v>0.0365130379796028</v>
      </c>
      <c r="S15" s="4" t="n">
        <v>0</v>
      </c>
      <c r="T15" s="4" t="n">
        <v>0.635175347328186</v>
      </c>
      <c r="U15" s="4" t="n">
        <v>0.500047504901886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[2708, 2]</t>
        </is>
      </c>
      <c r="I16" s="3" t="n">
        <v>2</v>
      </c>
      <c r="J16" s="3" t="inlineStr">
        <is>
          <t>["hop_1", "hop_2"]</t>
        </is>
      </c>
      <c r="K16" s="3" t="inlineStr">
        <is>
          <t>[2708, 2]</t>
        </is>
      </c>
      <c r="L16" s="3" t="inlineStr"/>
      <c r="M16" s="3" t="inlineStr">
        <is>
          <t>[2708, 2, 64]</t>
        </is>
      </c>
      <c r="N16" s="3" t="inlineStr">
        <is>
          <t>[false, true]</t>
        </is>
      </c>
      <c r="O16" s="3" t="inlineStr">
        <is>
          <t>[0.6645244359970093, 0.5000189542770386]</t>
        </is>
      </c>
      <c r="P16" s="4" t="n">
        <v>0.7233613133430481</v>
      </c>
      <c r="Q16" s="4" t="n">
        <v>0</v>
      </c>
      <c r="R16" s="4" t="n">
        <v>0.0115494458004832</v>
      </c>
      <c r="S16" s="4" t="n">
        <v>0</v>
      </c>
      <c r="T16" s="4" t="n">
        <v>0.6645244359970093</v>
      </c>
      <c r="U16" s="4" t="n">
        <v>0.5000189542770386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[2708, 2]</t>
        </is>
      </c>
      <c r="I17" s="3" t="n">
        <v>2</v>
      </c>
      <c r="J17" s="3" t="inlineStr">
        <is>
          <t>["hop_1", "hop_2"]</t>
        </is>
      </c>
      <c r="K17" s="3" t="inlineStr">
        <is>
          <t>[2708, 2]</t>
        </is>
      </c>
      <c r="L17" s="3" t="inlineStr"/>
      <c r="M17" s="3" t="inlineStr">
        <is>
          <t>[2708, 2, 7]</t>
        </is>
      </c>
      <c r="N17" s="3" t="inlineStr">
        <is>
          <t>[false, true]</t>
        </is>
      </c>
      <c r="O17" s="3" t="inlineStr">
        <is>
          <t>[0.6360955834388733, 0.5000386834144592]</t>
        </is>
      </c>
      <c r="P17" s="4" t="n">
        <v>0.9631194472312928</v>
      </c>
      <c r="Q17" s="4" t="n">
        <v>0</v>
      </c>
      <c r="R17" s="4" t="n">
        <v>0.0041691092774271</v>
      </c>
      <c r="S17" s="4" t="n">
        <v>0</v>
      </c>
      <c r="T17" s="4" t="n">
        <v>0.6360955834388733</v>
      </c>
      <c r="U17" s="4" t="n">
        <v>0.5000386834144592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[2708, 2]</t>
        </is>
      </c>
      <c r="I18" s="3" t="n">
        <v>2</v>
      </c>
      <c r="J18" s="3" t="inlineStr">
        <is>
          <t>["hop_1", "hop_2"]</t>
        </is>
      </c>
      <c r="K18" s="3" t="inlineStr">
        <is>
          <t>[2708, 2]</t>
        </is>
      </c>
      <c r="L18" s="3" t="inlineStr"/>
      <c r="M18" s="3" t="inlineStr">
        <is>
          <t>[2708, 2, 64]</t>
        </is>
      </c>
      <c r="N18" s="3" t="inlineStr">
        <is>
          <t>[false, true]</t>
        </is>
      </c>
      <c r="O18" s="3" t="inlineStr">
        <is>
          <t>[0.6645244359970093, 0.5000189542770386]</t>
        </is>
      </c>
      <c r="P18" s="4" t="n">
        <v>0.7233613133430481</v>
      </c>
      <c r="Q18" s="4" t="n">
        <v>0</v>
      </c>
      <c r="R18" s="4" t="n">
        <v>0.0115494458004832</v>
      </c>
      <c r="S18" s="4" t="n">
        <v>0</v>
      </c>
      <c r="T18" s="4" t="n">
        <v>0.6645244359970093</v>
      </c>
      <c r="U18" s="4" t="n">
        <v>0.5000189542770386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[2708, 2]</t>
        </is>
      </c>
      <c r="I19" s="3" t="n">
        <v>2</v>
      </c>
      <c r="J19" s="3" t="inlineStr">
        <is>
          <t>["hop_1", "hop_2"]</t>
        </is>
      </c>
      <c r="K19" s="3" t="inlineStr">
        <is>
          <t>[2708, 2]</t>
        </is>
      </c>
      <c r="L19" s="3" t="inlineStr"/>
      <c r="M19" s="3" t="inlineStr">
        <is>
          <t>[2708, 2, 7]</t>
        </is>
      </c>
      <c r="N19" s="3" t="inlineStr">
        <is>
          <t>[false, true]</t>
        </is>
      </c>
      <c r="O19" s="3" t="inlineStr">
        <is>
          <t>[0.6360955834388733, 0.5000386834144592]</t>
        </is>
      </c>
      <c r="P19" s="4" t="n">
        <v>0.9631194472312928</v>
      </c>
      <c r="Q19" s="4" t="n">
        <v>0</v>
      </c>
      <c r="R19" s="4" t="n">
        <v>0.0041691092774271</v>
      </c>
      <c r="S19" s="4" t="n">
        <v>0</v>
      </c>
      <c r="T19" s="4" t="n">
        <v>0.6360955834388733</v>
      </c>
      <c r="U19" s="4" t="n">
        <v>0.5000386834144592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[2708, 2]</t>
        </is>
      </c>
      <c r="I20" s="3" t="n">
        <v>2</v>
      </c>
      <c r="J20" s="3" t="inlineStr">
        <is>
          <t>["hop_1", "hop_2"]</t>
        </is>
      </c>
      <c r="K20" s="3" t="inlineStr">
        <is>
          <t>[2708, 2]</t>
        </is>
      </c>
      <c r="L20" s="3" t="inlineStr"/>
      <c r="M20" s="3" t="inlineStr">
        <is>
          <t>[2708, 2, 64]</t>
        </is>
      </c>
      <c r="N20" s="3" t="inlineStr">
        <is>
          <t>[false, true]</t>
        </is>
      </c>
      <c r="O20" s="3" t="inlineStr">
        <is>
          <t>[0.7284998893737793, 0.4999995231628418]</t>
        </is>
      </c>
      <c r="P20" s="4" t="n">
        <v>0.7892127633094788</v>
      </c>
      <c r="Q20" s="4" t="n">
        <v>0</v>
      </c>
      <c r="R20" s="4" t="n">
        <v>0.0262959394603967</v>
      </c>
      <c r="S20" s="4" t="n">
        <v>0</v>
      </c>
      <c r="T20" s="4" t="n">
        <v>0.7284998893737793</v>
      </c>
      <c r="U20" s="4" t="n">
        <v>0.4999995231628418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[2708, 2]</t>
        </is>
      </c>
      <c r="I21" s="3" t="n">
        <v>2</v>
      </c>
      <c r="J21" s="3" t="inlineStr">
        <is>
          <t>["hop_1", "hop_2"]</t>
        </is>
      </c>
      <c r="K21" s="3" t="inlineStr">
        <is>
          <t>[2708, 2]</t>
        </is>
      </c>
      <c r="L21" s="3" t="inlineStr"/>
      <c r="M21" s="3" t="inlineStr">
        <is>
          <t>[2708, 2, 7]</t>
        </is>
      </c>
      <c r="N21" s="3" t="inlineStr">
        <is>
          <t>[false, true]</t>
        </is>
      </c>
      <c r="O21" s="3" t="inlineStr">
        <is>
          <t>[0.6786889433860779, 0.5000038743019104]</t>
        </is>
      </c>
      <c r="P21" s="4" t="n">
        <v>0.9690150618553162</v>
      </c>
      <c r="Q21" s="4" t="n">
        <v>0</v>
      </c>
      <c r="R21" s="4" t="n">
        <v>0.0326719172298908</v>
      </c>
      <c r="S21" s="4" t="n">
        <v>0</v>
      </c>
      <c r="T21" s="4" t="n">
        <v>0.6786889433860779</v>
      </c>
      <c r="U21" s="4" t="n">
        <v>0.5000038743019104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[2708, 2]</t>
        </is>
      </c>
      <c r="I22" s="3" t="n">
        <v>2</v>
      </c>
      <c r="J22" s="3" t="inlineStr">
        <is>
          <t>["hop_1", "hop_2"]</t>
        </is>
      </c>
      <c r="K22" s="3" t="inlineStr">
        <is>
          <t>[2708, 2]</t>
        </is>
      </c>
      <c r="L22" s="3" t="inlineStr"/>
      <c r="M22" s="3" t="inlineStr">
        <is>
          <t>[2708, 2, 64]</t>
        </is>
      </c>
      <c r="N22" s="3" t="inlineStr">
        <is>
          <t>[false, true]</t>
        </is>
      </c>
      <c r="O22" s="3" t="inlineStr">
        <is>
          <t>[0.7295334339141846, 0.4999989867210388]</t>
        </is>
      </c>
      <c r="P22" s="4" t="n">
        <v>0.7910017371177673</v>
      </c>
      <c r="Q22" s="4" t="n">
        <v>0</v>
      </c>
      <c r="R22" s="4" t="n">
        <v>0.0130215687677264</v>
      </c>
      <c r="S22" s="4" t="n">
        <v>0</v>
      </c>
      <c r="T22" s="4" t="n">
        <v>0.7295334339141846</v>
      </c>
      <c r="U22" s="4" t="n">
        <v>0.4999989867210388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inlineStr"/>
      <c r="F23" s="3" t="inlineStr"/>
      <c r="G23" s="3" t="inlineStr"/>
      <c r="H23" s="3" t="inlineStr">
        <is>
          <t>[2708, 2]</t>
        </is>
      </c>
      <c r="I23" s="3" t="n">
        <v>2</v>
      </c>
      <c r="J23" s="3" t="inlineStr">
        <is>
          <t>["hop_1", "hop_2"]</t>
        </is>
      </c>
      <c r="K23" s="3" t="inlineStr">
        <is>
          <t>[2708, 2]</t>
        </is>
      </c>
      <c r="L23" s="3" t="inlineStr"/>
      <c r="M23" s="3" t="inlineStr">
        <is>
          <t>[2708, 2, 7]</t>
        </is>
      </c>
      <c r="N23" s="3" t="inlineStr">
        <is>
          <t>[false, true]</t>
        </is>
      </c>
      <c r="O23" s="3" t="inlineStr">
        <is>
          <t>[0.6794205904006958, 0.5000033378601074]</t>
        </is>
      </c>
      <c r="P23" s="4" t="n">
        <v>0.9795786142349244</v>
      </c>
      <c r="Q23" s="4" t="n">
        <v>0</v>
      </c>
      <c r="R23" s="4" t="n">
        <v>0.0032627086620777</v>
      </c>
      <c r="S23" s="4" t="n">
        <v>0</v>
      </c>
      <c r="T23" s="4" t="n">
        <v>0.6794205904006958</v>
      </c>
      <c r="U23" s="4" t="n">
        <v>0.5000033378601074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[2708, 2]</t>
        </is>
      </c>
      <c r="I24" s="3" t="n">
        <v>2</v>
      </c>
      <c r="J24" s="3" t="inlineStr">
        <is>
          <t>["hop_1", "hop_2"]</t>
        </is>
      </c>
      <c r="K24" s="3" t="inlineStr">
        <is>
          <t>[2708, 2]</t>
        </is>
      </c>
      <c r="L24" s="3" t="inlineStr"/>
      <c r="M24" s="3" t="inlineStr">
        <is>
          <t>[2708, 2, 64]</t>
        </is>
      </c>
      <c r="N24" s="3" t="inlineStr">
        <is>
          <t>[false, true]</t>
        </is>
      </c>
      <c r="O24" s="3" t="inlineStr">
        <is>
          <t>[0.7295334339141846, 0.4999989867210388]</t>
        </is>
      </c>
      <c r="P24" s="4" t="n">
        <v>0.7910017371177673</v>
      </c>
      <c r="Q24" s="4" t="n">
        <v>0</v>
      </c>
      <c r="R24" s="4" t="n">
        <v>0.0130215687677264</v>
      </c>
      <c r="S24" s="4" t="n">
        <v>0</v>
      </c>
      <c r="T24" s="4" t="n">
        <v>0.7295334339141846</v>
      </c>
      <c r="U24" s="4" t="n">
        <v>0.4999989867210388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inlineStr"/>
      <c r="F25" s="3" t="inlineStr"/>
      <c r="G25" s="3" t="inlineStr"/>
      <c r="H25" s="3" t="inlineStr">
        <is>
          <t>[2708, 2]</t>
        </is>
      </c>
      <c r="I25" s="3" t="n">
        <v>2</v>
      </c>
      <c r="J25" s="3" t="inlineStr">
        <is>
          <t>["hop_1", "hop_2"]</t>
        </is>
      </c>
      <c r="K25" s="3" t="inlineStr">
        <is>
          <t>[2708, 2]</t>
        </is>
      </c>
      <c r="L25" s="3" t="inlineStr"/>
      <c r="M25" s="3" t="inlineStr">
        <is>
          <t>[2708, 2, 7]</t>
        </is>
      </c>
      <c r="N25" s="3" t="inlineStr">
        <is>
          <t>[false, true]</t>
        </is>
      </c>
      <c r="O25" s="3" t="inlineStr">
        <is>
          <t>[0.6794205904006958, 0.5000033378601074]</t>
        </is>
      </c>
      <c r="P25" s="4" t="n">
        <v>0.9795786142349244</v>
      </c>
      <c r="Q25" s="4" t="n">
        <v>0</v>
      </c>
      <c r="R25" s="4" t="n">
        <v>0.0032627088949084</v>
      </c>
      <c r="S25" s="4" t="n">
        <v>0</v>
      </c>
      <c r="T25" s="4" t="n">
        <v>0.6794205904006958</v>
      </c>
      <c r="U25" s="4" t="n">
        <v>0.5000033378601074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[2708, 2]</t>
        </is>
      </c>
      <c r="I26" s="3" t="n">
        <v>2</v>
      </c>
      <c r="J26" s="3" t="inlineStr">
        <is>
          <t>["hop_1", "hop_2"]</t>
        </is>
      </c>
      <c r="K26" s="3" t="inlineStr">
        <is>
          <t>[2708, 2]</t>
        </is>
      </c>
      <c r="L26" s="3" t="inlineStr"/>
      <c r="M26" s="3" t="inlineStr">
        <is>
          <t>[2708, 2, 64]</t>
        </is>
      </c>
      <c r="N26" s="3" t="inlineStr">
        <is>
          <t>[false, true]</t>
        </is>
      </c>
      <c r="O26" s="3" t="inlineStr">
        <is>
          <t>[0.7581493854522705, 0.5000000596046448]</t>
        </is>
      </c>
      <c r="P26" s="4" t="n">
        <v>0.8144074082374573</v>
      </c>
      <c r="Q26" s="4" t="n">
        <v>0</v>
      </c>
      <c r="R26" s="4" t="n">
        <v>0.0251207519322633</v>
      </c>
      <c r="S26" s="4" t="n">
        <v>0</v>
      </c>
      <c r="T26" s="4" t="n">
        <v>0.7581493854522705</v>
      </c>
      <c r="U26" s="4" t="n">
        <v>0.5000000596046448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inlineStr"/>
      <c r="F27" s="3" t="inlineStr"/>
      <c r="G27" s="3" t="inlineStr"/>
      <c r="H27" s="3" t="inlineStr">
        <is>
          <t>[2708, 2]</t>
        </is>
      </c>
      <c r="I27" s="3" t="n">
        <v>2</v>
      </c>
      <c r="J27" s="3" t="inlineStr">
        <is>
          <t>["hop_1", "hop_2"]</t>
        </is>
      </c>
      <c r="K27" s="3" t="inlineStr">
        <is>
          <t>[2708, 2]</t>
        </is>
      </c>
      <c r="L27" s="3" t="inlineStr"/>
      <c r="M27" s="3" t="inlineStr">
        <is>
          <t>[2708, 2, 7]</t>
        </is>
      </c>
      <c r="N27" s="3" t="inlineStr">
        <is>
          <t>[false, true]</t>
        </is>
      </c>
      <c r="O27" s="3" t="inlineStr">
        <is>
          <t>[0.7013365626335144, 0.49999988079071045]</t>
        </is>
      </c>
      <c r="P27" s="4" t="n">
        <v>0.9718350768089294</v>
      </c>
      <c r="Q27" s="4" t="n">
        <v>0</v>
      </c>
      <c r="R27" s="4" t="n">
        <v>0.0351550094783306</v>
      </c>
      <c r="S27" s="4" t="n">
        <v>0</v>
      </c>
      <c r="T27" s="4" t="n">
        <v>0.7013365626335144</v>
      </c>
      <c r="U27" s="4" t="n">
        <v>0.4999998807907104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inlineStr"/>
      <c r="F28" s="3" t="inlineStr"/>
      <c r="G28" s="3" t="inlineStr"/>
      <c r="H28" s="3" t="inlineStr">
        <is>
          <t>[2708, 2]</t>
        </is>
      </c>
      <c r="I28" s="3" t="n">
        <v>2</v>
      </c>
      <c r="J28" s="3" t="inlineStr">
        <is>
          <t>["hop_1", "hop_2"]</t>
        </is>
      </c>
      <c r="K28" s="3" t="inlineStr">
        <is>
          <t>[2708, 2]</t>
        </is>
      </c>
      <c r="L28" s="3" t="inlineStr"/>
      <c r="M28" s="3" t="inlineStr">
        <is>
          <t>[2708, 2, 64]</t>
        </is>
      </c>
      <c r="N28" s="3" t="inlineStr">
        <is>
          <t>[false, true]</t>
        </is>
      </c>
      <c r="O28" s="3" t="inlineStr">
        <is>
          <t>[0.758452296257019, 0.5000000596046448]</t>
        </is>
      </c>
      <c r="P28" s="4" t="n">
        <v>0.815764307975769</v>
      </c>
      <c r="Q28" s="4" t="n">
        <v>0</v>
      </c>
      <c r="R28" s="4" t="n">
        <v>0.0127451559528708</v>
      </c>
      <c r="S28" s="4" t="n">
        <v>0</v>
      </c>
      <c r="T28" s="4" t="n">
        <v>0.758452296257019</v>
      </c>
      <c r="U28" s="4" t="n">
        <v>0.5000000596046448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inlineStr"/>
      <c r="F29" s="3" t="inlineStr"/>
      <c r="G29" s="3" t="inlineStr"/>
      <c r="H29" s="3" t="inlineStr">
        <is>
          <t>[2708, 2]</t>
        </is>
      </c>
      <c r="I29" s="3" t="n">
        <v>2</v>
      </c>
      <c r="J29" s="3" t="inlineStr">
        <is>
          <t>["hop_1", "hop_2"]</t>
        </is>
      </c>
      <c r="K29" s="3" t="inlineStr">
        <is>
          <t>[2708, 2]</t>
        </is>
      </c>
      <c r="L29" s="3" t="inlineStr"/>
      <c r="M29" s="3" t="inlineStr">
        <is>
          <t>[2708, 2, 7]</t>
        </is>
      </c>
      <c r="N29" s="3" t="inlineStr">
        <is>
          <t>[false, true]</t>
        </is>
      </c>
      <c r="O29" s="3" t="inlineStr">
        <is>
          <t>[0.7015775442123413, 0.49999988079071045]</t>
        </is>
      </c>
      <c r="P29" s="4" t="n">
        <v>0.981961190700531</v>
      </c>
      <c r="Q29" s="4" t="n">
        <v>0</v>
      </c>
      <c r="R29" s="4" t="n">
        <v>0.0030657635070383</v>
      </c>
      <c r="S29" s="4" t="n">
        <v>0</v>
      </c>
      <c r="T29" s="4" t="n">
        <v>0.7015775442123413</v>
      </c>
      <c r="U29" s="4" t="n">
        <v>0.4999998807907104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inlineStr"/>
      <c r="F30" s="3" t="inlineStr"/>
      <c r="G30" s="3" t="inlineStr"/>
      <c r="H30" s="3" t="inlineStr">
        <is>
          <t>[2708, 2]</t>
        </is>
      </c>
      <c r="I30" s="3" t="n">
        <v>2</v>
      </c>
      <c r="J30" s="3" t="inlineStr">
        <is>
          <t>["hop_1", "hop_2"]</t>
        </is>
      </c>
      <c r="K30" s="3" t="inlineStr">
        <is>
          <t>[2708, 2]</t>
        </is>
      </c>
      <c r="L30" s="3" t="inlineStr"/>
      <c r="M30" s="3" t="inlineStr">
        <is>
          <t>[2708, 2, 64]</t>
        </is>
      </c>
      <c r="N30" s="3" t="inlineStr">
        <is>
          <t>[false, true]</t>
        </is>
      </c>
      <c r="O30" s="3" t="inlineStr">
        <is>
          <t>[0.758452296257019, 0.5000000596046448]</t>
        </is>
      </c>
      <c r="P30" s="4" t="n">
        <v>0.815764307975769</v>
      </c>
      <c r="Q30" s="4" t="n">
        <v>0</v>
      </c>
      <c r="R30" s="4" t="n">
        <v>0.0127451559528708</v>
      </c>
      <c r="S30" s="4" t="n">
        <v>0</v>
      </c>
      <c r="T30" s="4" t="n">
        <v>0.758452296257019</v>
      </c>
      <c r="U30" s="4" t="n">
        <v>0.5000000596046448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inlineStr"/>
      <c r="F31" s="3" t="inlineStr"/>
      <c r="G31" s="3" t="inlineStr"/>
      <c r="H31" s="3" t="inlineStr">
        <is>
          <t>[2708, 2]</t>
        </is>
      </c>
      <c r="I31" s="3" t="n">
        <v>2</v>
      </c>
      <c r="J31" s="3" t="inlineStr">
        <is>
          <t>["hop_1", "hop_2"]</t>
        </is>
      </c>
      <c r="K31" s="3" t="inlineStr">
        <is>
          <t>[2708, 2]</t>
        </is>
      </c>
      <c r="L31" s="3" t="inlineStr"/>
      <c r="M31" s="3" t="inlineStr">
        <is>
          <t>[2708, 2, 7]</t>
        </is>
      </c>
      <c r="N31" s="3" t="inlineStr">
        <is>
          <t>[false, true]</t>
        </is>
      </c>
      <c r="O31" s="3" t="inlineStr">
        <is>
          <t>[0.7015775442123413, 0.49999988079071045]</t>
        </is>
      </c>
      <c r="P31" s="4" t="n">
        <v>0.981961190700531</v>
      </c>
      <c r="Q31" s="4" t="n">
        <v>0</v>
      </c>
      <c r="R31" s="4" t="n">
        <v>0.0030657635070383</v>
      </c>
      <c r="S31" s="4" t="n">
        <v>0</v>
      </c>
      <c r="T31" s="4" t="n">
        <v>0.7015775442123413</v>
      </c>
      <c r="U31" s="4" t="n">
        <v>0.4999998807907104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inlineStr"/>
      <c r="F32" s="3" t="inlineStr"/>
      <c r="G32" s="3" t="inlineStr"/>
      <c r="H32" s="3" t="inlineStr">
        <is>
          <t>[2708, 2]</t>
        </is>
      </c>
      <c r="I32" s="3" t="n">
        <v>2</v>
      </c>
      <c r="J32" s="3" t="inlineStr">
        <is>
          <t>["hop_1", "hop_2"]</t>
        </is>
      </c>
      <c r="K32" s="3" t="inlineStr">
        <is>
          <t>[2708, 2]</t>
        </is>
      </c>
      <c r="L32" s="3" t="inlineStr"/>
      <c r="M32" s="3" t="inlineStr">
        <is>
          <t>[2708, 2, 64]</t>
        </is>
      </c>
      <c r="N32" s="3" t="inlineStr">
        <is>
          <t>[false, true]</t>
        </is>
      </c>
      <c r="O32" s="3" t="inlineStr">
        <is>
          <t>[0.7717939019203186, 0.5]</t>
        </is>
      </c>
      <c r="P32" s="4" t="n">
        <v>0.8252570629119873</v>
      </c>
      <c r="Q32" s="4" t="n">
        <v>0</v>
      </c>
      <c r="R32" s="4" t="n">
        <v>0.0243203826248645</v>
      </c>
      <c r="S32" s="4" t="n">
        <v>0</v>
      </c>
      <c r="T32" s="4" t="n">
        <v>0.7717939019203186</v>
      </c>
      <c r="U32" s="4" t="n">
        <v>0.5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inlineStr"/>
      <c r="F33" s="3" t="inlineStr"/>
      <c r="G33" s="3" t="inlineStr"/>
      <c r="H33" s="3" t="inlineStr">
        <is>
          <t>[2708, 2]</t>
        </is>
      </c>
      <c r="I33" s="3" t="n">
        <v>2</v>
      </c>
      <c r="J33" s="3" t="inlineStr">
        <is>
          <t>["hop_1", "hop_2"]</t>
        </is>
      </c>
      <c r="K33" s="3" t="inlineStr">
        <is>
          <t>[2708, 2]</t>
        </is>
      </c>
      <c r="L33" s="3" t="inlineStr"/>
      <c r="M33" s="3" t="inlineStr">
        <is>
          <t>[2708, 2, 7]</t>
        </is>
      </c>
      <c r="N33" s="3" t="inlineStr">
        <is>
          <t>[false, true]</t>
        </is>
      </c>
      <c r="O33" s="3" t="inlineStr">
        <is>
          <t>[0.7124766707420349, 0.5]</t>
        </is>
      </c>
      <c r="P33" s="4" t="n">
        <v>0.9737860560417176</v>
      </c>
      <c r="Q33" s="4" t="n">
        <v>0</v>
      </c>
      <c r="R33" s="4" t="n">
        <v>0.0348759889602661</v>
      </c>
      <c r="S33" s="4" t="n">
        <v>0</v>
      </c>
      <c r="T33" s="4" t="n">
        <v>0.7124766707420349</v>
      </c>
      <c r="U33" s="4" t="n">
        <v>0.5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inlineStr"/>
      <c r="F34" s="3" t="inlineStr"/>
      <c r="G34" s="3" t="inlineStr"/>
      <c r="H34" s="3" t="inlineStr">
        <is>
          <t>[2708, 2]</t>
        </is>
      </c>
      <c r="I34" s="3" t="n">
        <v>2</v>
      </c>
      <c r="J34" s="3" t="inlineStr">
        <is>
          <t>["hop_1", "hop_2"]</t>
        </is>
      </c>
      <c r="K34" s="3" t="inlineStr">
        <is>
          <t>[2708, 2]</t>
        </is>
      </c>
      <c r="L34" s="3" t="inlineStr"/>
      <c r="M34" s="3" t="inlineStr">
        <is>
          <t>[2708, 2, 64]</t>
        </is>
      </c>
      <c r="N34" s="3" t="inlineStr">
        <is>
          <t>[false, true]</t>
        </is>
      </c>
      <c r="O34" s="3" t="inlineStr">
        <is>
          <t>[0.7719651460647583, 0.5]</t>
        </is>
      </c>
      <c r="P34" s="4" t="n">
        <v>0.8265581130981445</v>
      </c>
      <c r="Q34" s="4" t="n">
        <v>0</v>
      </c>
      <c r="R34" s="4" t="n">
        <v>0.0124801266938447</v>
      </c>
      <c r="S34" s="4" t="n">
        <v>0</v>
      </c>
      <c r="T34" s="4" t="n">
        <v>0.7719651460647583</v>
      </c>
      <c r="U34" s="4" t="n">
        <v>0.5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inlineStr"/>
      <c r="F35" s="3" t="inlineStr"/>
      <c r="G35" s="3" t="inlineStr"/>
      <c r="H35" s="3" t="inlineStr">
        <is>
          <t>[2708, 2]</t>
        </is>
      </c>
      <c r="I35" s="3" t="n">
        <v>2</v>
      </c>
      <c r="J35" s="3" t="inlineStr">
        <is>
          <t>["hop_1", "hop_2"]</t>
        </is>
      </c>
      <c r="K35" s="3" t="inlineStr">
        <is>
          <t>[2708, 2]</t>
        </is>
      </c>
      <c r="L35" s="3" t="inlineStr"/>
      <c r="M35" s="3" t="inlineStr">
        <is>
          <t>[2708, 2, 7]</t>
        </is>
      </c>
      <c r="N35" s="3" t="inlineStr">
        <is>
          <t>[false, true]</t>
        </is>
      </c>
      <c r="O35" s="3" t="inlineStr">
        <is>
          <t>[0.7126209735870361, 0.5]</t>
        </is>
      </c>
      <c r="P35" s="4" t="n">
        <v>0.9834601879119872</v>
      </c>
      <c r="Q35" s="4" t="n">
        <v>0</v>
      </c>
      <c r="R35" s="4" t="n">
        <v>0.0027415354270488</v>
      </c>
      <c r="S35" s="4" t="n">
        <v>0</v>
      </c>
      <c r="T35" s="4" t="n">
        <v>0.7126209735870361</v>
      </c>
      <c r="U35" s="4" t="n">
        <v>0.5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inlineStr"/>
      <c r="F36" s="3" t="inlineStr"/>
      <c r="G36" s="3" t="inlineStr"/>
      <c r="H36" s="3" t="inlineStr">
        <is>
          <t>[2708, 2]</t>
        </is>
      </c>
      <c r="I36" s="3" t="n">
        <v>2</v>
      </c>
      <c r="J36" s="3" t="inlineStr">
        <is>
          <t>["hop_1", "hop_2"]</t>
        </is>
      </c>
      <c r="K36" s="3" t="inlineStr">
        <is>
          <t>[2708, 2]</t>
        </is>
      </c>
      <c r="L36" s="3" t="inlineStr"/>
      <c r="M36" s="3" t="inlineStr">
        <is>
          <t>[2708, 2, 64]</t>
        </is>
      </c>
      <c r="N36" s="3" t="inlineStr">
        <is>
          <t>[false, true]</t>
        </is>
      </c>
      <c r="O36" s="3" t="inlineStr">
        <is>
          <t>[0.7719651460647583, 0.5]</t>
        </is>
      </c>
      <c r="P36" s="4" t="n">
        <v>0.8265581130981445</v>
      </c>
      <c r="Q36" s="4" t="n">
        <v>0</v>
      </c>
      <c r="R36" s="4" t="n">
        <v>0.0124801266938447</v>
      </c>
      <c r="S36" s="4" t="n">
        <v>0</v>
      </c>
      <c r="T36" s="4" t="n">
        <v>0.7719651460647583</v>
      </c>
      <c r="U36" s="4" t="n">
        <v>0.5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inlineStr"/>
      <c r="F37" s="3" t="inlineStr"/>
      <c r="G37" s="3" t="inlineStr"/>
      <c r="H37" s="3" t="inlineStr">
        <is>
          <t>[2708, 2]</t>
        </is>
      </c>
      <c r="I37" s="3" t="n">
        <v>2</v>
      </c>
      <c r="J37" s="3" t="inlineStr">
        <is>
          <t>["hop_1", "hop_2"]</t>
        </is>
      </c>
      <c r="K37" s="3" t="inlineStr">
        <is>
          <t>[2708, 2]</t>
        </is>
      </c>
      <c r="L37" s="3" t="inlineStr"/>
      <c r="M37" s="3" t="inlineStr">
        <is>
          <t>[2708, 2, 7]</t>
        </is>
      </c>
      <c r="N37" s="3" t="inlineStr">
        <is>
          <t>[false, true]</t>
        </is>
      </c>
      <c r="O37" s="3" t="inlineStr">
        <is>
          <t>[0.7126209735870361, 0.5]</t>
        </is>
      </c>
      <c r="P37" s="4" t="n">
        <v>0.9834601879119872</v>
      </c>
      <c r="Q37" s="4" t="n">
        <v>0</v>
      </c>
      <c r="R37" s="4" t="n">
        <v>0.0027415354270488</v>
      </c>
      <c r="S37" s="4" t="n">
        <v>0</v>
      </c>
      <c r="T37" s="4" t="n">
        <v>0.7126209735870361</v>
      </c>
      <c r="U37" s="4" t="n">
        <v>0.5</v>
      </c>
    </row>
  </sheetData>
  <autoFilter ref="A1:U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2026-05-03T18:56:27Z</dcterms:created>
  <dcterms:modified xsi:type="dcterms:W3CDTF">2026-05-03T18:56:27Z</dcterms:modified>
</cp:coreProperties>
</file>