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1.945181727409363</v>
      </c>
      <c r="C2" s="4" t="n">
        <v>1.9434574842453</v>
      </c>
      <c r="D2" s="4" t="n">
        <v>1.943727254867554</v>
      </c>
      <c r="E2" s="4" t="n">
        <v>0.2428571428571429</v>
      </c>
      <c r="F2" s="4" t="n">
        <v>0.186</v>
      </c>
      <c r="G2" s="4" t="n">
        <v>0.194</v>
      </c>
      <c r="H2" s="4" t="n">
        <v>0.005</v>
      </c>
      <c r="I2" s="4" t="n">
        <v>0.186</v>
      </c>
      <c r="J2" s="4" t="n">
        <v>0.194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1.946415543556213</v>
      </c>
      <c r="C3" s="4" t="n">
        <v>1.942400336265564</v>
      </c>
      <c r="D3" s="4" t="n">
        <v>1.942524194717407</v>
      </c>
      <c r="E3" s="4" t="n">
        <v>0.1642857142857143</v>
      </c>
      <c r="F3" s="4" t="n">
        <v>0.096</v>
      </c>
      <c r="G3" s="4" t="n">
        <v>0.115</v>
      </c>
      <c r="H3" s="4" t="n">
        <v>0.005</v>
      </c>
      <c r="I3" s="4" t="n">
        <v>0.186</v>
      </c>
      <c r="J3" s="4" t="n">
        <v>0.194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1.94249439239502</v>
      </c>
      <c r="C4" s="4" t="n">
        <v>1.941759943962097</v>
      </c>
      <c r="D4" s="4" t="n">
        <v>1.941807746887207</v>
      </c>
      <c r="E4" s="4" t="n">
        <v>0.1642857142857143</v>
      </c>
      <c r="F4" s="4" t="n">
        <v>0.08799999999999999</v>
      </c>
      <c r="G4" s="4" t="n">
        <v>0.1</v>
      </c>
      <c r="H4" s="4" t="n">
        <v>0.005</v>
      </c>
      <c r="I4" s="4" t="n">
        <v>0.186</v>
      </c>
      <c r="J4" s="4" t="n">
        <v>0.194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1.942909002304077</v>
      </c>
      <c r="C5" s="4" t="n">
        <v>1.941704869270325</v>
      </c>
      <c r="D5" s="4" t="n">
        <v>1.941683292388916</v>
      </c>
      <c r="E5" s="4" t="n">
        <v>0.1642857142857143</v>
      </c>
      <c r="F5" s="4" t="n">
        <v>0.08</v>
      </c>
      <c r="G5" s="4" t="n">
        <v>0.095</v>
      </c>
      <c r="H5" s="4" t="n">
        <v>0.005</v>
      </c>
      <c r="I5" s="4" t="n">
        <v>0.186</v>
      </c>
      <c r="J5" s="4" t="n">
        <v>0.194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1.944288372993469</v>
      </c>
      <c r="C6" s="4" t="n">
        <v>1.942043423652649</v>
      </c>
      <c r="D6" s="4" t="n">
        <v>1.941911816596985</v>
      </c>
      <c r="E6" s="4" t="n">
        <v>0.15</v>
      </c>
      <c r="F6" s="4" t="n">
        <v>0.07199999999999999</v>
      </c>
      <c r="G6" s="4" t="n">
        <v>0.093</v>
      </c>
      <c r="H6" s="4" t="n">
        <v>0.005</v>
      </c>
      <c r="I6" s="4" t="n">
        <v>0.186</v>
      </c>
      <c r="J6" s="4" t="n">
        <v>0.194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1.941408157348633</v>
      </c>
      <c r="C7" s="4" t="n">
        <v>1.942683815956116</v>
      </c>
      <c r="D7" s="4" t="n">
        <v>1.942474365234375</v>
      </c>
      <c r="E7" s="4" t="n">
        <v>0.15</v>
      </c>
      <c r="F7" s="4" t="n">
        <v>0.07199999999999999</v>
      </c>
      <c r="G7" s="4" t="n">
        <v>0.093</v>
      </c>
      <c r="H7" s="4" t="n">
        <v>0.005</v>
      </c>
      <c r="I7" s="4" t="n">
        <v>0.186</v>
      </c>
      <c r="J7" s="4" t="n">
        <v>0.194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1.941871047019958</v>
      </c>
      <c r="C8" s="4" t="n">
        <v>1.94343376159668</v>
      </c>
      <c r="D8" s="4" t="n">
        <v>1.94314968585968</v>
      </c>
      <c r="E8" s="4" t="n">
        <v>0.1714285714285714</v>
      </c>
      <c r="F8" s="4" t="n">
        <v>0.08</v>
      </c>
      <c r="G8" s="4" t="n">
        <v>0.098</v>
      </c>
      <c r="H8" s="4" t="n">
        <v>0.005</v>
      </c>
      <c r="I8" s="4" t="n">
        <v>0.186</v>
      </c>
      <c r="J8" s="4" t="n">
        <v>0.194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1.9400395154953</v>
      </c>
      <c r="C9" s="4" t="n">
        <v>1.943588852882385</v>
      </c>
      <c r="D9" s="4" t="n">
        <v>1.943209528923035</v>
      </c>
      <c r="E9" s="4" t="n">
        <v>0.1571428571428571</v>
      </c>
      <c r="F9" s="4" t="n">
        <v>0.076</v>
      </c>
      <c r="G9" s="4" t="n">
        <v>0.096</v>
      </c>
      <c r="H9" s="4" t="n">
        <v>0.005</v>
      </c>
      <c r="I9" s="4" t="n">
        <v>0.186</v>
      </c>
      <c r="J9" s="4" t="n">
        <v>0.194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1.939137101173401</v>
      </c>
      <c r="C10" s="4" t="n">
        <v>1.943602442741394</v>
      </c>
      <c r="D10" s="4" t="n">
        <v>1.943119883537292</v>
      </c>
      <c r="E10" s="4" t="n">
        <v>0.2285714285714286</v>
      </c>
      <c r="F10" s="4" t="n">
        <v>0.08599999999999999</v>
      </c>
      <c r="G10" s="4" t="n">
        <v>0.11</v>
      </c>
      <c r="H10" s="4" t="n">
        <v>0.005</v>
      </c>
      <c r="I10" s="4" t="n">
        <v>0.186</v>
      </c>
      <c r="J10" s="4" t="n">
        <v>0.194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1.937208771705627</v>
      </c>
      <c r="C11" s="4" t="n">
        <v>1.943576335906982</v>
      </c>
      <c r="D11" s="4" t="n">
        <v>1.943004965782166</v>
      </c>
      <c r="E11" s="4" t="n">
        <v>0.3</v>
      </c>
      <c r="F11" s="4" t="n">
        <v>0.122</v>
      </c>
      <c r="G11" s="4" t="n">
        <v>0.136</v>
      </c>
      <c r="H11" s="4" t="n">
        <v>0.005</v>
      </c>
      <c r="I11" s="4" t="n">
        <v>0.186</v>
      </c>
      <c r="J11" s="4" t="n">
        <v>0.194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1.937585711479187</v>
      </c>
      <c r="C12" s="4" t="n">
        <v>1.943359375</v>
      </c>
      <c r="D12" s="4" t="n">
        <v>1.942687392234802</v>
      </c>
      <c r="E12" s="4" t="n">
        <v>0.3714285714285714</v>
      </c>
      <c r="F12" s="4" t="n">
        <v>0.166</v>
      </c>
      <c r="G12" s="4" t="n">
        <v>0.186</v>
      </c>
      <c r="H12" s="4" t="n">
        <v>0.005</v>
      </c>
      <c r="I12" s="4" t="n">
        <v>0.186</v>
      </c>
      <c r="J12" s="4" t="n">
        <v>0.194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1.93430483341217</v>
      </c>
      <c r="C13" s="4" t="n">
        <v>1.942435026168823</v>
      </c>
      <c r="D13" s="4" t="n">
        <v>1.941686153411865</v>
      </c>
      <c r="E13" s="4" t="n">
        <v>0.4285714285714285</v>
      </c>
      <c r="F13" s="4" t="n">
        <v>0.198</v>
      </c>
      <c r="G13" s="4" t="n">
        <v>0.206</v>
      </c>
      <c r="H13" s="4" t="n">
        <v>0.005</v>
      </c>
      <c r="I13" s="4" t="n">
        <v>0.198</v>
      </c>
      <c r="J13" s="4" t="n">
        <v>0.206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1.938347339630127</v>
      </c>
      <c r="C14" s="4" t="n">
        <v>1.941376090049744</v>
      </c>
      <c r="D14" s="4" t="n">
        <v>1.94058084487915</v>
      </c>
      <c r="E14" s="4" t="n">
        <v>0.4714285714285714</v>
      </c>
      <c r="F14" s="4" t="n">
        <v>0.254</v>
      </c>
      <c r="G14" s="4" t="n">
        <v>0.254</v>
      </c>
      <c r="H14" s="4" t="n">
        <v>0.005</v>
      </c>
      <c r="I14" s="4" t="n">
        <v>0.254</v>
      </c>
      <c r="J14" s="4" t="n">
        <v>0.254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1.935197710990906</v>
      </c>
      <c r="C15" s="4" t="n">
        <v>1.940005302429199</v>
      </c>
      <c r="D15" s="4" t="n">
        <v>1.939209580421448</v>
      </c>
      <c r="E15" s="4" t="n">
        <v>0.5428571428571428</v>
      </c>
      <c r="F15" s="4" t="n">
        <v>0.33</v>
      </c>
      <c r="G15" s="4" t="n">
        <v>0.336</v>
      </c>
      <c r="H15" s="4" t="n">
        <v>0.005</v>
      </c>
      <c r="I15" s="4" t="n">
        <v>0.33</v>
      </c>
      <c r="J15" s="4" t="n">
        <v>0.336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1.936912298202515</v>
      </c>
      <c r="C16" s="4" t="n">
        <v>1.93894374370575</v>
      </c>
      <c r="D16" s="4" t="n">
        <v>1.938184499740601</v>
      </c>
      <c r="E16" s="4" t="n">
        <v>0.6</v>
      </c>
      <c r="F16" s="4" t="n">
        <v>0.352</v>
      </c>
      <c r="G16" s="4" t="n">
        <v>0.369</v>
      </c>
      <c r="H16" s="4" t="n">
        <v>0.005</v>
      </c>
      <c r="I16" s="4" t="n">
        <v>0.352</v>
      </c>
      <c r="J16" s="4" t="n">
        <v>0.369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1.927384734153748</v>
      </c>
      <c r="C17" s="4" t="n">
        <v>1.938232421875</v>
      </c>
      <c r="D17" s="4" t="n">
        <v>1.937516808509827</v>
      </c>
      <c r="E17" s="4" t="n">
        <v>0.6071428571428571</v>
      </c>
      <c r="F17" s="4" t="n">
        <v>0.338</v>
      </c>
      <c r="G17" s="4" t="n">
        <v>0.363</v>
      </c>
      <c r="H17" s="4" t="n">
        <v>0.005</v>
      </c>
      <c r="I17" s="4" t="n">
        <v>0.352</v>
      </c>
      <c r="J17" s="4" t="n">
        <v>0.369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1.930171251296997</v>
      </c>
      <c r="C18" s="4" t="n">
        <v>1.937070369720459</v>
      </c>
      <c r="D18" s="4" t="n">
        <v>1.93635094165802</v>
      </c>
      <c r="E18" s="4" t="n">
        <v>0.6142857142857143</v>
      </c>
      <c r="F18" s="4" t="n">
        <v>0.344</v>
      </c>
      <c r="G18" s="4" t="n">
        <v>0.382</v>
      </c>
      <c r="H18" s="4" t="n">
        <v>0.005</v>
      </c>
      <c r="I18" s="4" t="n">
        <v>0.352</v>
      </c>
      <c r="J18" s="4" t="n">
        <v>0.369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1.93255877494812</v>
      </c>
      <c r="C19" s="4" t="n">
        <v>1.936007618904114</v>
      </c>
      <c r="D19" s="4" t="n">
        <v>1.935275316238403</v>
      </c>
      <c r="E19" s="4" t="n">
        <v>0.6357142857142857</v>
      </c>
      <c r="F19" s="4" t="n">
        <v>0.376</v>
      </c>
      <c r="G19" s="4" t="n">
        <v>0.428</v>
      </c>
      <c r="H19" s="4" t="n">
        <v>0.005</v>
      </c>
      <c r="I19" s="4" t="n">
        <v>0.376</v>
      </c>
      <c r="J19" s="4" t="n">
        <v>0.428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1.927995920181274</v>
      </c>
      <c r="C20" s="4" t="n">
        <v>1.935042023658752</v>
      </c>
      <c r="D20" s="4" t="n">
        <v>1.934337615966797</v>
      </c>
      <c r="E20" s="4" t="n">
        <v>0.6071428571428571</v>
      </c>
      <c r="F20" s="4" t="n">
        <v>0.344</v>
      </c>
      <c r="G20" s="4" t="n">
        <v>0.394</v>
      </c>
      <c r="H20" s="4" t="n">
        <v>0.005</v>
      </c>
      <c r="I20" s="4" t="n">
        <v>0.376</v>
      </c>
      <c r="J20" s="4" t="n">
        <v>0.428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1.926825165748596</v>
      </c>
      <c r="C21" s="4" t="n">
        <v>1.933913588523865</v>
      </c>
      <c r="D21" s="4" t="n">
        <v>1.9332515001297</v>
      </c>
      <c r="E21" s="4" t="n">
        <v>0.6428571428571429</v>
      </c>
      <c r="F21" s="4" t="n">
        <v>0.34</v>
      </c>
      <c r="G21" s="4" t="n">
        <v>0.381</v>
      </c>
      <c r="H21" s="4" t="n">
        <v>0.005</v>
      </c>
      <c r="I21" s="4" t="n">
        <v>0.376</v>
      </c>
      <c r="J21" s="4" t="n">
        <v>0.428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1.925531029701233</v>
      </c>
      <c r="C22" s="4" t="n">
        <v>1.932804703712463</v>
      </c>
      <c r="D22" s="4" t="n">
        <v>1.932113528251648</v>
      </c>
      <c r="E22" s="4" t="n">
        <v>0.7214285714285714</v>
      </c>
      <c r="F22" s="4" t="n">
        <v>0.404</v>
      </c>
      <c r="G22" s="4" t="n">
        <v>0.452</v>
      </c>
      <c r="H22" s="4" t="n">
        <v>0.005</v>
      </c>
      <c r="I22" s="4" t="n">
        <v>0.404</v>
      </c>
      <c r="J22" s="4" t="n">
        <v>0.452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1.921494603157043</v>
      </c>
      <c r="C23" s="4" t="n">
        <v>1.931203126907349</v>
      </c>
      <c r="D23" s="4" t="n">
        <v>1.930532217025757</v>
      </c>
      <c r="E23" s="4" t="n">
        <v>0.7785714285714286</v>
      </c>
      <c r="F23" s="4" t="n">
        <v>0.54</v>
      </c>
      <c r="G23" s="4" t="n">
        <v>0.573</v>
      </c>
      <c r="H23" s="4" t="n">
        <v>0.005</v>
      </c>
      <c r="I23" s="4" t="n">
        <v>0.54</v>
      </c>
      <c r="J23" s="4" t="n">
        <v>0.573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1.922890305519104</v>
      </c>
      <c r="C24" s="4" t="n">
        <v>1.930019974708557</v>
      </c>
      <c r="D24" s="4" t="n">
        <v>1.929383993148804</v>
      </c>
      <c r="E24" s="4" t="n">
        <v>0.7785714285714286</v>
      </c>
      <c r="F24" s="4" t="n">
        <v>0.602</v>
      </c>
      <c r="G24" s="4" t="n">
        <v>0.607</v>
      </c>
      <c r="H24" s="4" t="n">
        <v>0.005</v>
      </c>
      <c r="I24" s="4" t="n">
        <v>0.602</v>
      </c>
      <c r="J24" s="4" t="n">
        <v>0.607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1.920807719230652</v>
      </c>
      <c r="C25" s="4" t="n">
        <v>1.928422808647156</v>
      </c>
      <c r="D25" s="4" t="n">
        <v>1.927840709686279</v>
      </c>
      <c r="E25" s="4" t="n">
        <v>0.7714285714285715</v>
      </c>
      <c r="F25" s="4" t="n">
        <v>0.618</v>
      </c>
      <c r="G25" s="4" t="n">
        <v>0.624</v>
      </c>
      <c r="H25" s="4" t="n">
        <v>0.005</v>
      </c>
      <c r="I25" s="4" t="n">
        <v>0.618</v>
      </c>
      <c r="J25" s="4" t="n">
        <v>0.624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1.918111324310303</v>
      </c>
      <c r="C26" s="4" t="n">
        <v>1.927167534828186</v>
      </c>
      <c r="D26" s="4" t="n">
        <v>1.926584005355835</v>
      </c>
      <c r="E26" s="4" t="n">
        <v>0.7642857142857142</v>
      </c>
      <c r="F26" s="4" t="n">
        <v>0.59</v>
      </c>
      <c r="G26" s="4" t="n">
        <v>0.614</v>
      </c>
      <c r="H26" s="4" t="n">
        <v>0.005</v>
      </c>
      <c r="I26" s="4" t="n">
        <v>0.618</v>
      </c>
      <c r="J26" s="4" t="n">
        <v>0.624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1.914890885353088</v>
      </c>
      <c r="C27" s="4" t="n">
        <v>1.925543189048767</v>
      </c>
      <c r="D27" s="4" t="n">
        <v>1.924933552742004</v>
      </c>
      <c r="E27" s="4" t="n">
        <v>0.7714285714285715</v>
      </c>
      <c r="F27" s="4" t="n">
        <v>0.5600000000000001</v>
      </c>
      <c r="G27" s="4" t="n">
        <v>0.579</v>
      </c>
      <c r="H27" s="4" t="n">
        <v>0.005</v>
      </c>
      <c r="I27" s="4" t="n">
        <v>0.618</v>
      </c>
      <c r="J27" s="4" t="n">
        <v>0.624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1.917014837265015</v>
      </c>
      <c r="C28" s="4" t="n">
        <v>1.923933267593384</v>
      </c>
      <c r="D28" s="4" t="n">
        <v>1.923259258270264</v>
      </c>
      <c r="E28" s="4" t="n">
        <v>0.75</v>
      </c>
      <c r="F28" s="4" t="n">
        <v>0.542</v>
      </c>
      <c r="G28" s="4" t="n">
        <v>0.5679999999999999</v>
      </c>
      <c r="H28" s="4" t="n">
        <v>0.005</v>
      </c>
      <c r="I28" s="4" t="n">
        <v>0.618</v>
      </c>
      <c r="J28" s="4" t="n">
        <v>0.624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1.908758163452148</v>
      </c>
      <c r="C29" s="4" t="n">
        <v>1.922374486923218</v>
      </c>
      <c r="D29" s="4" t="n">
        <v>1.921626448631287</v>
      </c>
      <c r="E29" s="4" t="n">
        <v>0.7785714285714286</v>
      </c>
      <c r="F29" s="4" t="n">
        <v>0.5659999999999999</v>
      </c>
      <c r="G29" s="4" t="n">
        <v>0.59</v>
      </c>
      <c r="H29" s="4" t="n">
        <v>0.005</v>
      </c>
      <c r="I29" s="4" t="n">
        <v>0.618</v>
      </c>
      <c r="J29" s="4" t="n">
        <v>0.624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1.906204223632812</v>
      </c>
      <c r="C30" s="4" t="n">
        <v>1.921412587165833</v>
      </c>
      <c r="D30" s="4" t="n">
        <v>1.920561194419861</v>
      </c>
      <c r="E30" s="4" t="n">
        <v>0.8214285714285714</v>
      </c>
      <c r="F30" s="4" t="n">
        <v>0.61</v>
      </c>
      <c r="G30" s="4" t="n">
        <v>0.617</v>
      </c>
      <c r="H30" s="4" t="n">
        <v>0.005</v>
      </c>
      <c r="I30" s="4" t="n">
        <v>0.618</v>
      </c>
      <c r="J30" s="4" t="n">
        <v>0.624</v>
      </c>
      <c r="K30" s="3" t="n">
        <v>23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1.904064059257507</v>
      </c>
      <c r="C31" s="4" t="n">
        <v>1.919889688491821</v>
      </c>
      <c r="D31" s="4" t="n">
        <v>1.918951630592346</v>
      </c>
      <c r="E31" s="4" t="n">
        <v>0.9</v>
      </c>
      <c r="F31" s="4" t="n">
        <v>0.6899999999999999</v>
      </c>
      <c r="G31" s="4" t="n">
        <v>0.706</v>
      </c>
      <c r="H31" s="4" t="n">
        <v>0.005</v>
      </c>
      <c r="I31" s="4" t="n">
        <v>0.6899999999999999</v>
      </c>
      <c r="J31" s="4" t="n">
        <v>0.706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1.904188275337219</v>
      </c>
      <c r="C32" s="4" t="n">
        <v>1.918408989906311</v>
      </c>
      <c r="D32" s="4" t="n">
        <v>1.917323470115662</v>
      </c>
      <c r="E32" s="4" t="n">
        <v>0.9</v>
      </c>
      <c r="F32" s="4" t="n">
        <v>0.734</v>
      </c>
      <c r="G32" s="4" t="n">
        <v>0.758</v>
      </c>
      <c r="H32" s="4" t="n">
        <v>0.005</v>
      </c>
      <c r="I32" s="4" t="n">
        <v>0.734</v>
      </c>
      <c r="J32" s="4" t="n">
        <v>0.758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1.902098059654236</v>
      </c>
      <c r="C33" s="4" t="n">
        <v>1.916823983192444</v>
      </c>
      <c r="D33" s="4" t="n">
        <v>1.915646195411682</v>
      </c>
      <c r="E33" s="4" t="n">
        <v>0.9142857142857143</v>
      </c>
      <c r="F33" s="4" t="n">
        <v>0.748</v>
      </c>
      <c r="G33" s="4" t="n">
        <v>0.779</v>
      </c>
      <c r="H33" s="4" t="n">
        <v>0.005</v>
      </c>
      <c r="I33" s="4" t="n">
        <v>0.748</v>
      </c>
      <c r="J33" s="4" t="n">
        <v>0.779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1.89949095249176</v>
      </c>
      <c r="C34" s="4" t="n">
        <v>1.915525674819946</v>
      </c>
      <c r="D34" s="4" t="n">
        <v>1.91421365737915</v>
      </c>
      <c r="E34" s="4" t="n">
        <v>0.9285714285714286</v>
      </c>
      <c r="F34" s="4" t="n">
        <v>0.752</v>
      </c>
      <c r="G34" s="4" t="n">
        <v>0.761</v>
      </c>
      <c r="H34" s="4" t="n">
        <v>0.005</v>
      </c>
      <c r="I34" s="4" t="n">
        <v>0.752</v>
      </c>
      <c r="J34" s="4" t="n">
        <v>0.761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1.898755788803101</v>
      </c>
      <c r="C35" s="4" t="n">
        <v>1.914726138114929</v>
      </c>
      <c r="D35" s="4" t="n">
        <v>1.913256049156189</v>
      </c>
      <c r="E35" s="4" t="n">
        <v>0.9214285714285714</v>
      </c>
      <c r="F35" s="4" t="n">
        <v>0.708</v>
      </c>
      <c r="G35" s="4" t="n">
        <v>0.728</v>
      </c>
      <c r="H35" s="4" t="n">
        <v>0.005</v>
      </c>
      <c r="I35" s="4" t="n">
        <v>0.752</v>
      </c>
      <c r="J35" s="4" t="n">
        <v>0.761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1.897665023803711</v>
      </c>
      <c r="C36" s="4" t="n">
        <v>1.913823366165161</v>
      </c>
      <c r="D36" s="4" t="n">
        <v>1.912200689315796</v>
      </c>
      <c r="E36" s="4" t="n">
        <v>0.8714285714285714</v>
      </c>
      <c r="F36" s="4" t="n">
        <v>0.582</v>
      </c>
      <c r="G36" s="4" t="n">
        <v>0.613</v>
      </c>
      <c r="H36" s="4" t="n">
        <v>0.005</v>
      </c>
      <c r="I36" s="4" t="n">
        <v>0.752</v>
      </c>
      <c r="J36" s="4" t="n">
        <v>0.761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1.893006205558777</v>
      </c>
      <c r="C37" s="4" t="n">
        <v>1.912140607833862</v>
      </c>
      <c r="D37" s="4" t="n">
        <v>1.910370349884033</v>
      </c>
      <c r="E37" s="4" t="n">
        <v>0.7785714285714286</v>
      </c>
      <c r="F37" s="4" t="n">
        <v>0.462</v>
      </c>
      <c r="G37" s="4" t="n">
        <v>0.513</v>
      </c>
      <c r="H37" s="4" t="n">
        <v>0.005</v>
      </c>
      <c r="I37" s="4" t="n">
        <v>0.752</v>
      </c>
      <c r="J37" s="4" t="n">
        <v>0.761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1.876514315605164</v>
      </c>
      <c r="C38" s="4" t="n">
        <v>1.910477757453918</v>
      </c>
      <c r="D38" s="4" t="n">
        <v>1.908505320549011</v>
      </c>
      <c r="E38" s="4" t="n">
        <v>0.7</v>
      </c>
      <c r="F38" s="4" t="n">
        <v>0.422</v>
      </c>
      <c r="G38" s="4" t="n">
        <v>0.448</v>
      </c>
      <c r="H38" s="4" t="n">
        <v>0.005</v>
      </c>
      <c r="I38" s="4" t="n">
        <v>0.752</v>
      </c>
      <c r="J38" s="4" t="n">
        <v>0.761</v>
      </c>
      <c r="K38" s="3" t="n">
        <v>32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1.875830054283142</v>
      </c>
      <c r="C39" s="4" t="n">
        <v>1.908874750137329</v>
      </c>
      <c r="D39" s="4" t="n">
        <v>1.906713604927063</v>
      </c>
      <c r="E39" s="4" t="n">
        <v>0.6357142857142857</v>
      </c>
      <c r="F39" s="4" t="n">
        <v>0.394</v>
      </c>
      <c r="G39" s="4" t="n">
        <v>0.419</v>
      </c>
      <c r="H39" s="4" t="n">
        <v>0.005</v>
      </c>
      <c r="I39" s="4" t="n">
        <v>0.752</v>
      </c>
      <c r="J39" s="4" t="n">
        <v>0.761</v>
      </c>
      <c r="K39" s="3" t="n">
        <v>32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1.887861609458923</v>
      </c>
      <c r="C40" s="4" t="n">
        <v>1.906986236572266</v>
      </c>
      <c r="D40" s="4" t="n">
        <v>1.904555916786194</v>
      </c>
      <c r="E40" s="4" t="n">
        <v>0.6357142857142857</v>
      </c>
      <c r="F40" s="4" t="n">
        <v>0.384</v>
      </c>
      <c r="G40" s="4" t="n">
        <v>0.412</v>
      </c>
      <c r="H40" s="4" t="n">
        <v>0.005</v>
      </c>
      <c r="I40" s="4" t="n">
        <v>0.752</v>
      </c>
      <c r="J40" s="4" t="n">
        <v>0.761</v>
      </c>
      <c r="K40" s="3" t="n">
        <v>32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1.883555769920349</v>
      </c>
      <c r="C41" s="4" t="n">
        <v>1.905046701431274</v>
      </c>
      <c r="D41" s="4" t="n">
        <v>1.902325630187988</v>
      </c>
      <c r="E41" s="4" t="n">
        <v>0.6285714285714286</v>
      </c>
      <c r="F41" s="4" t="n">
        <v>0.39</v>
      </c>
      <c r="G41" s="4" t="n">
        <v>0.404</v>
      </c>
      <c r="H41" s="4" t="n">
        <v>0.005</v>
      </c>
      <c r="I41" s="4" t="n">
        <v>0.752</v>
      </c>
      <c r="J41" s="4" t="n">
        <v>0.761</v>
      </c>
      <c r="K41" s="3" t="n">
        <v>32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1.864165782928467</v>
      </c>
      <c r="C42" s="4" t="n">
        <v>1.902612328529358</v>
      </c>
      <c r="D42" s="4" t="n">
        <v>1.89953076839447</v>
      </c>
      <c r="E42" s="4" t="n">
        <v>0.65</v>
      </c>
      <c r="F42" s="4" t="n">
        <v>0.394</v>
      </c>
      <c r="G42" s="4" t="n">
        <v>0.416</v>
      </c>
      <c r="H42" s="4" t="n">
        <v>0.005</v>
      </c>
      <c r="I42" s="4" t="n">
        <v>0.752</v>
      </c>
      <c r="J42" s="4" t="n">
        <v>0.761</v>
      </c>
      <c r="K42" s="3" t="n">
        <v>32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1.8694828748703</v>
      </c>
      <c r="C43" s="4" t="n">
        <v>1.899795413017273</v>
      </c>
      <c r="D43" s="4" t="n">
        <v>1.896460175514221</v>
      </c>
      <c r="E43" s="4" t="n">
        <v>0.6714285714285714</v>
      </c>
      <c r="F43" s="4" t="n">
        <v>0.408</v>
      </c>
      <c r="G43" s="4" t="n">
        <v>0.434</v>
      </c>
      <c r="H43" s="4" t="n">
        <v>0.005</v>
      </c>
      <c r="I43" s="4" t="n">
        <v>0.752</v>
      </c>
      <c r="J43" s="4" t="n">
        <v>0.761</v>
      </c>
      <c r="K43" s="3" t="n">
        <v>32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1.858182907104492</v>
      </c>
      <c r="C44" s="4" t="n">
        <v>1.896670699119568</v>
      </c>
      <c r="D44" s="4" t="n">
        <v>1.893162131309509</v>
      </c>
      <c r="E44" s="4" t="n">
        <v>0.7</v>
      </c>
      <c r="F44" s="4" t="n">
        <v>0.422</v>
      </c>
      <c r="G44" s="4" t="n">
        <v>0.448</v>
      </c>
      <c r="H44" s="4" t="n">
        <v>0.005</v>
      </c>
      <c r="I44" s="4" t="n">
        <v>0.752</v>
      </c>
      <c r="J44" s="4" t="n">
        <v>0.761</v>
      </c>
      <c r="K44" s="3" t="n">
        <v>32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1.852328300476074</v>
      </c>
      <c r="C45" s="4" t="n">
        <v>1.893098831176758</v>
      </c>
      <c r="D45" s="4" t="n">
        <v>1.889562726020813</v>
      </c>
      <c r="E45" s="4" t="n">
        <v>0.7214285714285714</v>
      </c>
      <c r="F45" s="4" t="n">
        <v>0.43</v>
      </c>
      <c r="G45" s="4" t="n">
        <v>0.459</v>
      </c>
      <c r="H45" s="4" t="n">
        <v>0.005</v>
      </c>
      <c r="I45" s="4" t="n">
        <v>0.752</v>
      </c>
      <c r="J45" s="4" t="n">
        <v>0.761</v>
      </c>
      <c r="K45" s="3" t="n">
        <v>32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1.851969480514526</v>
      </c>
      <c r="C46" s="4" t="n">
        <v>1.889587163925171</v>
      </c>
      <c r="D46" s="4" t="n">
        <v>1.886081576347351</v>
      </c>
      <c r="E46" s="4" t="n">
        <v>0.7357142857142858</v>
      </c>
      <c r="F46" s="4" t="n">
        <v>0.442</v>
      </c>
      <c r="G46" s="4" t="n">
        <v>0.469</v>
      </c>
      <c r="H46" s="4" t="n">
        <v>0.005</v>
      </c>
      <c r="I46" s="4" t="n">
        <v>0.752</v>
      </c>
      <c r="J46" s="4" t="n">
        <v>0.761</v>
      </c>
      <c r="K46" s="3" t="n">
        <v>32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1.846341848373413</v>
      </c>
      <c r="C47" s="4" t="n">
        <v>1.885915279388428</v>
      </c>
      <c r="D47" s="4" t="n">
        <v>1.882500290870667</v>
      </c>
      <c r="E47" s="4" t="n">
        <v>0.7571428571428571</v>
      </c>
      <c r="F47" s="4" t="n">
        <v>0.466</v>
      </c>
      <c r="G47" s="4" t="n">
        <v>0.5</v>
      </c>
      <c r="H47" s="4" t="n">
        <v>0.005</v>
      </c>
      <c r="I47" s="4" t="n">
        <v>0.752</v>
      </c>
      <c r="J47" s="4" t="n">
        <v>0.761</v>
      </c>
      <c r="K47" s="3" t="n">
        <v>32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1.845267653465271</v>
      </c>
      <c r="C48" s="4" t="n">
        <v>1.881259799003601</v>
      </c>
      <c r="D48" s="4" t="n">
        <v>1.878093242645264</v>
      </c>
      <c r="E48" s="4" t="n">
        <v>0.7928571428571428</v>
      </c>
      <c r="F48" s="4" t="n">
        <v>0.506</v>
      </c>
      <c r="G48" s="4" t="n">
        <v>0.52</v>
      </c>
      <c r="H48" s="4" t="n">
        <v>0.005</v>
      </c>
      <c r="I48" s="4" t="n">
        <v>0.752</v>
      </c>
      <c r="J48" s="4" t="n">
        <v>0.761</v>
      </c>
      <c r="K48" s="3" t="n">
        <v>32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1.815895318984985</v>
      </c>
      <c r="C49" s="4" t="n">
        <v>1.874711155891418</v>
      </c>
      <c r="D49" s="4" t="n">
        <v>1.871923327445984</v>
      </c>
      <c r="E49" s="4" t="n">
        <v>0.8071428571428572</v>
      </c>
      <c r="F49" s="4" t="n">
        <v>0.544</v>
      </c>
      <c r="G49" s="4" t="n">
        <v>0.542</v>
      </c>
      <c r="H49" s="4" t="n">
        <v>0.005</v>
      </c>
      <c r="I49" s="4" t="n">
        <v>0.752</v>
      </c>
      <c r="J49" s="4" t="n">
        <v>0.761</v>
      </c>
      <c r="K49" s="3" t="n">
        <v>32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1.819874405860901</v>
      </c>
      <c r="C50" s="4" t="n">
        <v>1.868806600570679</v>
      </c>
      <c r="D50" s="4" t="n">
        <v>1.86610209941864</v>
      </c>
      <c r="E50" s="4" t="n">
        <v>0.8428571428571429</v>
      </c>
      <c r="F50" s="4" t="n">
        <v>0.5659999999999999</v>
      </c>
      <c r="G50" s="4" t="n">
        <v>0.569</v>
      </c>
      <c r="H50" s="4" t="n">
        <v>0.005</v>
      </c>
      <c r="I50" s="4" t="n">
        <v>0.752</v>
      </c>
      <c r="J50" s="4" t="n">
        <v>0.761</v>
      </c>
      <c r="K50" s="3" t="n">
        <v>32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1.808932423591614</v>
      </c>
      <c r="C51" s="4" t="n">
        <v>1.86190402507782</v>
      </c>
      <c r="D51" s="4" t="n">
        <v>1.859480500221252</v>
      </c>
      <c r="E51" s="4" t="n">
        <v>0.8571428571428571</v>
      </c>
      <c r="F51" s="4" t="n">
        <v>0.584</v>
      </c>
      <c r="G51" s="4" t="n">
        <v>0.581</v>
      </c>
      <c r="H51" s="4" t="n">
        <v>0.005</v>
      </c>
      <c r="I51" s="4" t="n">
        <v>0.752</v>
      </c>
      <c r="J51" s="4" t="n">
        <v>0.761</v>
      </c>
      <c r="K51" s="3" t="n">
        <v>32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1.802570939064026</v>
      </c>
      <c r="C52" s="4" t="n">
        <v>1.854464530944824</v>
      </c>
      <c r="D52" s="4" t="n">
        <v>1.85223925113678</v>
      </c>
      <c r="E52" s="4" t="n">
        <v>0.8357142857142857</v>
      </c>
      <c r="F52" s="4" t="n">
        <v>0.59</v>
      </c>
      <c r="G52" s="4" t="n">
        <v>0.599</v>
      </c>
      <c r="H52" s="4" t="n">
        <v>0.005</v>
      </c>
      <c r="I52" s="4" t="n">
        <v>0.752</v>
      </c>
      <c r="J52" s="4" t="n">
        <v>0.761</v>
      </c>
      <c r="K52" s="3" t="n">
        <v>32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1.797768712043762</v>
      </c>
      <c r="C53" s="4" t="n">
        <v>1.844842076301575</v>
      </c>
      <c r="D53" s="4" t="n">
        <v>1.842958807945251</v>
      </c>
      <c r="E53" s="4" t="n">
        <v>0.8285714285714286</v>
      </c>
      <c r="F53" s="4" t="n">
        <v>0.608</v>
      </c>
      <c r="G53" s="4" t="n">
        <v>0.61</v>
      </c>
      <c r="H53" s="4" t="n">
        <v>0.005</v>
      </c>
      <c r="I53" s="4" t="n">
        <v>0.752</v>
      </c>
      <c r="J53" s="4" t="n">
        <v>0.761</v>
      </c>
      <c r="K53" s="3" t="n">
        <v>32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1.804579734802246</v>
      </c>
      <c r="C54" s="4" t="n">
        <v>1.834303975105286</v>
      </c>
      <c r="D54" s="4" t="n">
        <v>1.832653760910034</v>
      </c>
      <c r="E54" s="4" t="n">
        <v>0.8285714285714286</v>
      </c>
      <c r="F54" s="4" t="n">
        <v>0.616</v>
      </c>
      <c r="G54" s="4" t="n">
        <v>0.63</v>
      </c>
      <c r="H54" s="4" t="n">
        <v>0.005</v>
      </c>
      <c r="I54" s="4" t="n">
        <v>0.752</v>
      </c>
      <c r="J54" s="4" t="n">
        <v>0.761</v>
      </c>
      <c r="K54" s="3" t="n">
        <v>32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1.784065008163452</v>
      </c>
      <c r="C55" s="4" t="n">
        <v>1.822977185249329</v>
      </c>
      <c r="D55" s="4" t="n">
        <v>1.821693658828735</v>
      </c>
      <c r="E55" s="4" t="n">
        <v>0.8214285714285714</v>
      </c>
      <c r="F55" s="4" t="n">
        <v>0.616</v>
      </c>
      <c r="G55" s="4" t="n">
        <v>0.636</v>
      </c>
      <c r="H55" s="4" t="n">
        <v>0.005</v>
      </c>
      <c r="I55" s="4" t="n">
        <v>0.752</v>
      </c>
      <c r="J55" s="4" t="n">
        <v>0.761</v>
      </c>
      <c r="K55" s="3" t="n">
        <v>32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1.781334400177002</v>
      </c>
      <c r="C56" s="4" t="n">
        <v>1.813282251358032</v>
      </c>
      <c r="D56" s="4" t="n">
        <v>1.812199234962463</v>
      </c>
      <c r="E56" s="4" t="n">
        <v>0.8357142857142857</v>
      </c>
      <c r="F56" s="4" t="n">
        <v>0.632</v>
      </c>
      <c r="G56" s="4" t="n">
        <v>0.637</v>
      </c>
      <c r="H56" s="4" t="n">
        <v>0.005</v>
      </c>
      <c r="I56" s="4" t="n">
        <v>0.752</v>
      </c>
      <c r="J56" s="4" t="n">
        <v>0.761</v>
      </c>
      <c r="K56" s="3" t="n">
        <v>32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1.719311118125916</v>
      </c>
      <c r="C57" s="4" t="n">
        <v>1.804246068000793</v>
      </c>
      <c r="D57" s="4" t="n">
        <v>1.803132295608521</v>
      </c>
      <c r="E57" s="4" t="n">
        <v>0.8357142857142857</v>
      </c>
      <c r="F57" s="4" t="n">
        <v>0.668</v>
      </c>
      <c r="G57" s="4" t="n">
        <v>0.661</v>
      </c>
      <c r="H57" s="4" t="n">
        <v>0.005</v>
      </c>
      <c r="I57" s="4" t="n">
        <v>0.752</v>
      </c>
      <c r="J57" s="4" t="n">
        <v>0.761</v>
      </c>
      <c r="K57" s="3" t="n">
        <v>32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1.745352745056152</v>
      </c>
      <c r="C58" s="4" t="n">
        <v>1.796022891998291</v>
      </c>
      <c r="D58" s="4" t="n">
        <v>1.794814109802246</v>
      </c>
      <c r="E58" s="4" t="n">
        <v>0.8571428571428571</v>
      </c>
      <c r="F58" s="4" t="n">
        <v>0.6820000000000001</v>
      </c>
      <c r="G58" s="4" t="n">
        <v>0.68</v>
      </c>
      <c r="H58" s="4" t="n">
        <v>0.005</v>
      </c>
      <c r="I58" s="4" t="n">
        <v>0.752</v>
      </c>
      <c r="J58" s="4" t="n">
        <v>0.761</v>
      </c>
      <c r="K58" s="3" t="n">
        <v>32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1.75776219367981</v>
      </c>
      <c r="C59" s="4" t="n">
        <v>1.789513468742371</v>
      </c>
      <c r="D59" s="4" t="n">
        <v>1.787696719169617</v>
      </c>
      <c r="E59" s="4" t="n">
        <v>0.8785714285714286</v>
      </c>
      <c r="F59" s="4" t="n">
        <v>0.716</v>
      </c>
      <c r="G59" s="4" t="n">
        <v>0.726</v>
      </c>
      <c r="H59" s="4" t="n">
        <v>0.005</v>
      </c>
      <c r="I59" s="4" t="n">
        <v>0.752</v>
      </c>
      <c r="J59" s="4" t="n">
        <v>0.761</v>
      </c>
      <c r="K59" s="3" t="n">
        <v>32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1.726626396179199</v>
      </c>
      <c r="C60" s="4" t="n">
        <v>1.783419966697693</v>
      </c>
      <c r="D60" s="4" t="n">
        <v>1.780673861503601</v>
      </c>
      <c r="E60" s="4" t="n">
        <v>0.8928571428571429</v>
      </c>
      <c r="F60" s="4" t="n">
        <v>0.758</v>
      </c>
      <c r="G60" s="4" t="n">
        <v>0.758</v>
      </c>
      <c r="H60" s="4" t="n">
        <v>0.005</v>
      </c>
      <c r="I60" s="4" t="n">
        <v>0.758</v>
      </c>
      <c r="J60" s="4" t="n">
        <v>0.758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1.731964349746704</v>
      </c>
      <c r="C61" s="4" t="n">
        <v>1.776505589485168</v>
      </c>
      <c r="D61" s="4" t="n">
        <v>1.772948503494263</v>
      </c>
      <c r="E61" s="4" t="n">
        <v>0.9142857142857143</v>
      </c>
      <c r="F61" s="4" t="n">
        <v>0.782</v>
      </c>
      <c r="G61" s="4" t="n">
        <v>0.781</v>
      </c>
      <c r="H61" s="4" t="n">
        <v>0.005</v>
      </c>
      <c r="I61" s="4" t="n">
        <v>0.782</v>
      </c>
      <c r="J61" s="4" t="n">
        <v>0.781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1.73097550868988</v>
      </c>
      <c r="C62" s="4" t="n">
        <v>1.770093560218811</v>
      </c>
      <c r="D62" s="4" t="n">
        <v>1.765448451042175</v>
      </c>
      <c r="E62" s="4" t="n">
        <v>0.9357142857142857</v>
      </c>
      <c r="F62" s="4" t="n">
        <v>0.786</v>
      </c>
      <c r="G62" s="4" t="n">
        <v>0.787</v>
      </c>
      <c r="H62" s="4" t="n">
        <v>0.005</v>
      </c>
      <c r="I62" s="4" t="n">
        <v>0.786</v>
      </c>
      <c r="J62" s="4" t="n">
        <v>0.787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1.709126114845276</v>
      </c>
      <c r="C63" s="4" t="n">
        <v>1.763791918754578</v>
      </c>
      <c r="D63" s="4" t="n">
        <v>1.758027315139771</v>
      </c>
      <c r="E63" s="4" t="n">
        <v>0.9428571428571428</v>
      </c>
      <c r="F63" s="4" t="n">
        <v>0.784</v>
      </c>
      <c r="G63" s="4" t="n">
        <v>0.793</v>
      </c>
      <c r="H63" s="4" t="n">
        <v>0.005</v>
      </c>
      <c r="I63" s="4" t="n">
        <v>0.786</v>
      </c>
      <c r="J63" s="4" t="n">
        <v>0.787</v>
      </c>
      <c r="K63" s="3" t="n">
        <v>60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1.70192563533783</v>
      </c>
      <c r="C64" s="4" t="n">
        <v>1.758987307548523</v>
      </c>
      <c r="D64" s="4" t="n">
        <v>1.75238049030304</v>
      </c>
      <c r="E64" s="4" t="n">
        <v>0.9357142857142857</v>
      </c>
      <c r="F64" s="4" t="n">
        <v>0.764</v>
      </c>
      <c r="G64" s="4" t="n">
        <v>0.781</v>
      </c>
      <c r="H64" s="4" t="n">
        <v>0.005</v>
      </c>
      <c r="I64" s="4" t="n">
        <v>0.786</v>
      </c>
      <c r="J64" s="4" t="n">
        <v>0.787</v>
      </c>
      <c r="K64" s="3" t="n">
        <v>60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1.66904628276825</v>
      </c>
      <c r="C65" s="4" t="n">
        <v>1.755098581314087</v>
      </c>
      <c r="D65" s="4" t="n">
        <v>1.747340083122253</v>
      </c>
      <c r="E65" s="4" t="n">
        <v>0.9285714285714286</v>
      </c>
      <c r="F65" s="4" t="n">
        <v>0.74</v>
      </c>
      <c r="G65" s="4" t="n">
        <v>0.759</v>
      </c>
      <c r="H65" s="4" t="n">
        <v>0.005</v>
      </c>
      <c r="I65" s="4" t="n">
        <v>0.786</v>
      </c>
      <c r="J65" s="4" t="n">
        <v>0.787</v>
      </c>
      <c r="K65" s="3" t="n">
        <v>60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1.60470712184906</v>
      </c>
      <c r="C66" s="4" t="n">
        <v>1.750551462173462</v>
      </c>
      <c r="D66" s="4" t="n">
        <v>1.741644024848938</v>
      </c>
      <c r="E66" s="4" t="n">
        <v>0.9</v>
      </c>
      <c r="F66" s="4" t="n">
        <v>0.716</v>
      </c>
      <c r="G66" s="4" t="n">
        <v>0.721</v>
      </c>
      <c r="H66" s="4" t="n">
        <v>0.005</v>
      </c>
      <c r="I66" s="4" t="n">
        <v>0.786</v>
      </c>
      <c r="J66" s="4" t="n">
        <v>0.787</v>
      </c>
      <c r="K66" s="3" t="n">
        <v>60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1.678189039230347</v>
      </c>
      <c r="C67" s="4" t="n">
        <v>1.744302034378052</v>
      </c>
      <c r="D67" s="4" t="n">
        <v>1.734412789344788</v>
      </c>
      <c r="E67" s="4" t="n">
        <v>0.8928571428571429</v>
      </c>
      <c r="F67" s="4" t="n">
        <v>0.706</v>
      </c>
      <c r="G67" s="4" t="n">
        <v>0.706</v>
      </c>
      <c r="H67" s="4" t="n">
        <v>0.005</v>
      </c>
      <c r="I67" s="4" t="n">
        <v>0.786</v>
      </c>
      <c r="J67" s="4" t="n">
        <v>0.787</v>
      </c>
      <c r="K67" s="3" t="n">
        <v>60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1.625606894493103</v>
      </c>
      <c r="C68" s="4" t="n">
        <v>1.737279891967773</v>
      </c>
      <c r="D68" s="4" t="n">
        <v>1.726677775382996</v>
      </c>
      <c r="E68" s="4" t="n">
        <v>0.8857142857142857</v>
      </c>
      <c r="F68" s="4" t="n">
        <v>0.696</v>
      </c>
      <c r="G68" s="4" t="n">
        <v>0.6909999999999999</v>
      </c>
      <c r="H68" s="4" t="n">
        <v>0.005</v>
      </c>
      <c r="I68" s="4" t="n">
        <v>0.786</v>
      </c>
      <c r="J68" s="4" t="n">
        <v>0.787</v>
      </c>
      <c r="K68" s="3" t="n">
        <v>60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1.659937739372253</v>
      </c>
      <c r="C69" s="4" t="n">
        <v>1.725143551826477</v>
      </c>
      <c r="D69" s="4" t="n">
        <v>1.714183807373047</v>
      </c>
      <c r="E69" s="4" t="n">
        <v>0.9071428571428571</v>
      </c>
      <c r="F69" s="4" t="n">
        <v>0.716</v>
      </c>
      <c r="G69" s="4" t="n">
        <v>0.717</v>
      </c>
      <c r="H69" s="4" t="n">
        <v>0.005</v>
      </c>
      <c r="I69" s="4" t="n">
        <v>0.786</v>
      </c>
      <c r="J69" s="4" t="n">
        <v>0.787</v>
      </c>
      <c r="K69" s="3" t="n">
        <v>60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1.609289765357971</v>
      </c>
      <c r="C70" s="4" t="n">
        <v>1.711729764938354</v>
      </c>
      <c r="D70" s="4" t="n">
        <v>1.700514674186707</v>
      </c>
      <c r="E70" s="4" t="n">
        <v>0.9071428571428571</v>
      </c>
      <c r="F70" s="4" t="n">
        <v>0.718</v>
      </c>
      <c r="G70" s="4" t="n">
        <v>0.728</v>
      </c>
      <c r="H70" s="4" t="n">
        <v>0.005</v>
      </c>
      <c r="I70" s="4" t="n">
        <v>0.786</v>
      </c>
      <c r="J70" s="4" t="n">
        <v>0.787</v>
      </c>
      <c r="K70" s="3" t="n">
        <v>60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1.558494806289673</v>
      </c>
      <c r="C71" s="4" t="n">
        <v>1.697818398475647</v>
      </c>
      <c r="D71" s="4" t="n">
        <v>1.686297416687012</v>
      </c>
      <c r="E71" s="4" t="n">
        <v>0.9214285714285714</v>
      </c>
      <c r="F71" s="4" t="n">
        <v>0.736</v>
      </c>
      <c r="G71" s="4" t="n">
        <v>0.744</v>
      </c>
      <c r="H71" s="4" t="n">
        <v>0.005</v>
      </c>
      <c r="I71" s="4" t="n">
        <v>0.786</v>
      </c>
      <c r="J71" s="4" t="n">
        <v>0.787</v>
      </c>
      <c r="K71" s="3" t="n">
        <v>60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1.603480935096741</v>
      </c>
      <c r="C72" s="4" t="n">
        <v>1.684763669967651</v>
      </c>
      <c r="D72" s="4" t="n">
        <v>1.673099637031555</v>
      </c>
      <c r="E72" s="4" t="n">
        <v>0.9285714285714286</v>
      </c>
      <c r="F72" s="4" t="n">
        <v>0.742</v>
      </c>
      <c r="G72" s="4" t="n">
        <v>0.75</v>
      </c>
      <c r="H72" s="4" t="n">
        <v>0.005</v>
      </c>
      <c r="I72" s="4" t="n">
        <v>0.786</v>
      </c>
      <c r="J72" s="4" t="n">
        <v>0.787</v>
      </c>
      <c r="K72" s="3" t="n">
        <v>60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1.55786919593811</v>
      </c>
      <c r="C73" s="4" t="n">
        <v>1.672376990318298</v>
      </c>
      <c r="D73" s="4" t="n">
        <v>1.660860061645508</v>
      </c>
      <c r="E73" s="4" t="n">
        <v>0.9285714285714286</v>
      </c>
      <c r="F73" s="4" t="n">
        <v>0.762</v>
      </c>
      <c r="G73" s="4" t="n">
        <v>0.755</v>
      </c>
      <c r="H73" s="4" t="n">
        <v>0.005</v>
      </c>
      <c r="I73" s="4" t="n">
        <v>0.786</v>
      </c>
      <c r="J73" s="4" t="n">
        <v>0.787</v>
      </c>
      <c r="K73" s="3" t="n">
        <v>60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1.569365620613098</v>
      </c>
      <c r="C74" s="4" t="n">
        <v>1.657159924507141</v>
      </c>
      <c r="D74" s="4" t="n">
        <v>1.646179437637329</v>
      </c>
      <c r="E74" s="4" t="n">
        <v>0.9357142857142857</v>
      </c>
      <c r="F74" s="4" t="n">
        <v>0.786</v>
      </c>
      <c r="G74" s="4" t="n">
        <v>0.768</v>
      </c>
      <c r="H74" s="4" t="n">
        <v>0.005</v>
      </c>
      <c r="I74" s="4" t="n">
        <v>0.786</v>
      </c>
      <c r="J74" s="4" t="n">
        <v>0.787</v>
      </c>
      <c r="K74" s="3" t="n">
        <v>60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1.618481636047363</v>
      </c>
      <c r="C75" s="4" t="n">
        <v>1.641657710075378</v>
      </c>
      <c r="D75" s="4" t="n">
        <v>1.63119649887085</v>
      </c>
      <c r="E75" s="4" t="n">
        <v>0.9357142857142857</v>
      </c>
      <c r="F75" s="4" t="n">
        <v>0.788</v>
      </c>
      <c r="G75" s="4" t="n">
        <v>0.784</v>
      </c>
      <c r="H75" s="4" t="n">
        <v>0.005</v>
      </c>
      <c r="I75" s="4" t="n">
        <v>0.788</v>
      </c>
      <c r="J75" s="4" t="n">
        <v>0.784</v>
      </c>
      <c r="K75" s="3" t="n">
        <v>73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1.555289030075073</v>
      </c>
      <c r="C76" s="4" t="n">
        <v>1.627789378166199</v>
      </c>
      <c r="D76" s="4" t="n">
        <v>1.617875695228577</v>
      </c>
      <c r="E76" s="4" t="n">
        <v>0.9214285714285714</v>
      </c>
      <c r="F76" s="4" t="n">
        <v>0.792</v>
      </c>
      <c r="G76" s="4" t="n">
        <v>0.794</v>
      </c>
      <c r="H76" s="4" t="n">
        <v>0.005</v>
      </c>
      <c r="I76" s="4" t="n">
        <v>0.792</v>
      </c>
      <c r="J76" s="4" t="n">
        <v>0.794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1.537712812423706</v>
      </c>
      <c r="C77" s="4" t="n">
        <v>1.616795063018799</v>
      </c>
      <c r="D77" s="4" t="n">
        <v>1.607127904891968</v>
      </c>
      <c r="E77" s="4" t="n">
        <v>0.9285714285714286</v>
      </c>
      <c r="F77" s="4" t="n">
        <v>0.796</v>
      </c>
      <c r="G77" s="4" t="n">
        <v>0.794</v>
      </c>
      <c r="H77" s="4" t="n">
        <v>0.005</v>
      </c>
      <c r="I77" s="4" t="n">
        <v>0.796</v>
      </c>
      <c r="J77" s="4" t="n">
        <v>0.794</v>
      </c>
      <c r="K77" s="3" t="n">
        <v>75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1.45057737827301</v>
      </c>
      <c r="C78" s="4" t="n">
        <v>1.607733845710754</v>
      </c>
      <c r="D78" s="4" t="n">
        <v>1.598142147064209</v>
      </c>
      <c r="E78" s="4" t="n">
        <v>0.9357142857142857</v>
      </c>
      <c r="F78" s="4" t="n">
        <v>0.804</v>
      </c>
      <c r="G78" s="4" t="n">
        <v>0.799</v>
      </c>
      <c r="H78" s="4" t="n">
        <v>0.005</v>
      </c>
      <c r="I78" s="4" t="n">
        <v>0.804</v>
      </c>
      <c r="J78" s="4" t="n">
        <v>0.799</v>
      </c>
      <c r="K78" s="3" t="n">
        <v>76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1.383222579956055</v>
      </c>
      <c r="C79" s="4" t="n">
        <v>1.60080885887146</v>
      </c>
      <c r="D79" s="4" t="n">
        <v>1.59103000164032</v>
      </c>
      <c r="E79" s="4" t="n">
        <v>0.9357142857142857</v>
      </c>
      <c r="F79" s="4" t="n">
        <v>0.802</v>
      </c>
      <c r="G79" s="4" t="n">
        <v>0.803</v>
      </c>
      <c r="H79" s="4" t="n">
        <v>0.005</v>
      </c>
      <c r="I79" s="4" t="n">
        <v>0.804</v>
      </c>
      <c r="J79" s="4" t="n">
        <v>0.799</v>
      </c>
      <c r="K79" s="3" t="n">
        <v>76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1.443104386329651</v>
      </c>
      <c r="C80" s="4" t="n">
        <v>1.594970107078552</v>
      </c>
      <c r="D80" s="4" t="n">
        <v>1.585139632225037</v>
      </c>
      <c r="E80" s="4" t="n">
        <v>0.9357142857142857</v>
      </c>
      <c r="F80" s="4" t="n">
        <v>0.796</v>
      </c>
      <c r="G80" s="4" t="n">
        <v>0.791</v>
      </c>
      <c r="H80" s="4" t="n">
        <v>0.005</v>
      </c>
      <c r="I80" s="4" t="n">
        <v>0.804</v>
      </c>
      <c r="J80" s="4" t="n">
        <v>0.799</v>
      </c>
      <c r="K80" s="3" t="n">
        <v>76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1.443443179130554</v>
      </c>
      <c r="C81" s="4" t="n">
        <v>1.588731050491333</v>
      </c>
      <c r="D81" s="4" t="n">
        <v>1.578646540641785</v>
      </c>
      <c r="E81" s="4" t="n">
        <v>0.95</v>
      </c>
      <c r="F81" s="4" t="n">
        <v>0.772</v>
      </c>
      <c r="G81" s="4" t="n">
        <v>0.778</v>
      </c>
      <c r="H81" s="4" t="n">
        <v>0.005</v>
      </c>
      <c r="I81" s="4" t="n">
        <v>0.804</v>
      </c>
      <c r="J81" s="4" t="n">
        <v>0.799</v>
      </c>
      <c r="K81" s="3" t="n">
        <v>76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1.459640264511108</v>
      </c>
      <c r="C82" s="4" t="n">
        <v>1.583675384521484</v>
      </c>
      <c r="D82" s="4" t="n">
        <v>1.572797060012817</v>
      </c>
      <c r="E82" s="4" t="n">
        <v>0.9428571428571428</v>
      </c>
      <c r="F82" s="4" t="n">
        <v>0.752</v>
      </c>
      <c r="G82" s="4" t="n">
        <v>0.764</v>
      </c>
      <c r="H82" s="4" t="n">
        <v>0.005</v>
      </c>
      <c r="I82" s="4" t="n">
        <v>0.804</v>
      </c>
      <c r="J82" s="4" t="n">
        <v>0.799</v>
      </c>
      <c r="K82" s="3" t="n">
        <v>76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1.401521801948547</v>
      </c>
      <c r="C83" s="4" t="n">
        <v>1.575697898864746</v>
      </c>
      <c r="D83" s="4" t="n">
        <v>1.563898324966431</v>
      </c>
      <c r="E83" s="4" t="n">
        <v>0.9071428571428571</v>
      </c>
      <c r="F83" s="4" t="n">
        <v>0.74</v>
      </c>
      <c r="G83" s="4" t="n">
        <v>0.751</v>
      </c>
      <c r="H83" s="4" t="n">
        <v>0.005</v>
      </c>
      <c r="I83" s="4" t="n">
        <v>0.804</v>
      </c>
      <c r="J83" s="4" t="n">
        <v>0.799</v>
      </c>
      <c r="K83" s="3" t="n">
        <v>76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1.40654444694519</v>
      </c>
      <c r="C84" s="4" t="n">
        <v>1.568758130073547</v>
      </c>
      <c r="D84" s="4" t="n">
        <v>1.555864691734314</v>
      </c>
      <c r="E84" s="4" t="n">
        <v>0.9142857142857143</v>
      </c>
      <c r="F84" s="4" t="n">
        <v>0.73</v>
      </c>
      <c r="G84" s="4" t="n">
        <v>0.74</v>
      </c>
      <c r="H84" s="4" t="n">
        <v>0.005</v>
      </c>
      <c r="I84" s="4" t="n">
        <v>0.804</v>
      </c>
      <c r="J84" s="4" t="n">
        <v>0.799</v>
      </c>
      <c r="K84" s="3" t="n">
        <v>76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1.382432222366333</v>
      </c>
      <c r="C85" s="4" t="n">
        <v>1.562183022499084</v>
      </c>
      <c r="D85" s="4" t="n">
        <v>1.548074245452881</v>
      </c>
      <c r="E85" s="4" t="n">
        <v>0.9142857142857143</v>
      </c>
      <c r="F85" s="4" t="n">
        <v>0.726</v>
      </c>
      <c r="G85" s="4" t="n">
        <v>0.725</v>
      </c>
      <c r="H85" s="4" t="n">
        <v>0.005</v>
      </c>
      <c r="I85" s="4" t="n">
        <v>0.804</v>
      </c>
      <c r="J85" s="4" t="n">
        <v>0.799</v>
      </c>
      <c r="K85" s="3" t="n">
        <v>76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1.434384107589722</v>
      </c>
      <c r="C86" s="4" t="n">
        <v>1.554749965667725</v>
      </c>
      <c r="D86" s="4" t="n">
        <v>1.539368033409119</v>
      </c>
      <c r="E86" s="4" t="n">
        <v>0.9071428571428571</v>
      </c>
      <c r="F86" s="4" t="n">
        <v>0.716</v>
      </c>
      <c r="G86" s="4" t="n">
        <v>0.724</v>
      </c>
      <c r="H86" s="4" t="n">
        <v>0.005</v>
      </c>
      <c r="I86" s="4" t="n">
        <v>0.804</v>
      </c>
      <c r="J86" s="4" t="n">
        <v>0.799</v>
      </c>
      <c r="K86" s="3" t="n">
        <v>76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1.354292035102844</v>
      </c>
      <c r="C87" s="4" t="n">
        <v>1.54729425907135</v>
      </c>
      <c r="D87" s="4" t="n">
        <v>1.530892848968506</v>
      </c>
      <c r="E87" s="4" t="n">
        <v>0.8928571428571429</v>
      </c>
      <c r="F87" s="4" t="n">
        <v>0.6919999999999999</v>
      </c>
      <c r="G87" s="4" t="n">
        <v>0.704</v>
      </c>
      <c r="H87" s="4" t="n">
        <v>0.005</v>
      </c>
      <c r="I87" s="4" t="n">
        <v>0.804</v>
      </c>
      <c r="J87" s="4" t="n">
        <v>0.799</v>
      </c>
      <c r="K87" s="3" t="n">
        <v>76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1.432331323623657</v>
      </c>
      <c r="C88" s="4" t="n">
        <v>1.535523176193237</v>
      </c>
      <c r="D88" s="4" t="n">
        <v>1.518921136856079</v>
      </c>
      <c r="E88" s="4" t="n">
        <v>0.9071428571428571</v>
      </c>
      <c r="F88" s="4" t="n">
        <v>0.712</v>
      </c>
      <c r="G88" s="4" t="n">
        <v>0.711</v>
      </c>
      <c r="H88" s="4" t="n">
        <v>0.005</v>
      </c>
      <c r="I88" s="4" t="n">
        <v>0.804</v>
      </c>
      <c r="J88" s="4" t="n">
        <v>0.799</v>
      </c>
      <c r="K88" s="3" t="n">
        <v>76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1.35740852355957</v>
      </c>
      <c r="C89" s="4" t="n">
        <v>1.522723197937012</v>
      </c>
      <c r="D89" s="4" t="n">
        <v>1.506258845329285</v>
      </c>
      <c r="E89" s="4" t="n">
        <v>0.9142857142857143</v>
      </c>
      <c r="F89" s="4" t="n">
        <v>0.732</v>
      </c>
      <c r="G89" s="4" t="n">
        <v>0.72</v>
      </c>
      <c r="H89" s="4" t="n">
        <v>0.005</v>
      </c>
      <c r="I89" s="4" t="n">
        <v>0.804</v>
      </c>
      <c r="J89" s="4" t="n">
        <v>0.799</v>
      </c>
      <c r="K89" s="3" t="n">
        <v>76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1.342003345489502</v>
      </c>
      <c r="C90" s="4" t="n">
        <v>1.507634043693542</v>
      </c>
      <c r="D90" s="4" t="n">
        <v>1.491713643074036</v>
      </c>
      <c r="E90" s="4" t="n">
        <v>0.9</v>
      </c>
      <c r="F90" s="4" t="n">
        <v>0.75</v>
      </c>
      <c r="G90" s="4" t="n">
        <v>0.731</v>
      </c>
      <c r="H90" s="4" t="n">
        <v>0.005</v>
      </c>
      <c r="I90" s="4" t="n">
        <v>0.804</v>
      </c>
      <c r="J90" s="4" t="n">
        <v>0.799</v>
      </c>
      <c r="K90" s="3" t="n">
        <v>76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1.461833953857422</v>
      </c>
      <c r="C91" s="4" t="n">
        <v>1.494104027748108</v>
      </c>
      <c r="D91" s="4" t="n">
        <v>1.478515863418579</v>
      </c>
      <c r="E91" s="4" t="n">
        <v>0.9214285714285714</v>
      </c>
      <c r="F91" s="4" t="n">
        <v>0.754</v>
      </c>
      <c r="G91" s="4" t="n">
        <v>0.741</v>
      </c>
      <c r="H91" s="4" t="n">
        <v>0.005</v>
      </c>
      <c r="I91" s="4" t="n">
        <v>0.804</v>
      </c>
      <c r="J91" s="4" t="n">
        <v>0.799</v>
      </c>
      <c r="K91" s="3" t="n">
        <v>76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1.316715121269226</v>
      </c>
      <c r="C92" s="4" t="n">
        <v>1.48335063457489</v>
      </c>
      <c r="D92" s="4" t="n">
        <v>1.468252897262573</v>
      </c>
      <c r="E92" s="4" t="n">
        <v>0.9214285714285714</v>
      </c>
      <c r="F92" s="4" t="n">
        <v>0.762</v>
      </c>
      <c r="G92" s="4" t="n">
        <v>0.749</v>
      </c>
      <c r="H92" s="4" t="n">
        <v>0.005</v>
      </c>
      <c r="I92" s="4" t="n">
        <v>0.804</v>
      </c>
      <c r="J92" s="4" t="n">
        <v>0.799</v>
      </c>
      <c r="K92" s="3" t="n">
        <v>76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1.288378238677979</v>
      </c>
      <c r="C93" s="4" t="n">
        <v>1.469939231872559</v>
      </c>
      <c r="D93" s="4" t="n">
        <v>1.455648064613342</v>
      </c>
      <c r="E93" s="4" t="n">
        <v>0.9285714285714286</v>
      </c>
      <c r="F93" s="4" t="n">
        <v>0.774</v>
      </c>
      <c r="G93" s="4" t="n">
        <v>0.763</v>
      </c>
      <c r="H93" s="4" t="n">
        <v>0.005</v>
      </c>
      <c r="I93" s="4" t="n">
        <v>0.804</v>
      </c>
      <c r="J93" s="4" t="n">
        <v>0.799</v>
      </c>
      <c r="K93" s="3" t="n">
        <v>76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1.319589614868164</v>
      </c>
      <c r="C94" s="4" t="n">
        <v>1.456146240234375</v>
      </c>
      <c r="D94" s="4" t="n">
        <v>1.442543864250183</v>
      </c>
      <c r="E94" s="4" t="n">
        <v>0.9428571428571428</v>
      </c>
      <c r="F94" s="4" t="n">
        <v>0.778</v>
      </c>
      <c r="G94" s="4" t="n">
        <v>0.78</v>
      </c>
      <c r="H94" s="4" t="n">
        <v>0.005</v>
      </c>
      <c r="I94" s="4" t="n">
        <v>0.804</v>
      </c>
      <c r="J94" s="4" t="n">
        <v>0.799</v>
      </c>
      <c r="K94" s="3" t="n">
        <v>76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1.30484926700592</v>
      </c>
      <c r="C95" s="4" t="n">
        <v>1.445394515991211</v>
      </c>
      <c r="D95" s="4" t="n">
        <v>1.432093739509583</v>
      </c>
      <c r="E95" s="4" t="n">
        <v>0.95</v>
      </c>
      <c r="F95" s="4" t="n">
        <v>0.786</v>
      </c>
      <c r="G95" s="4" t="n">
        <v>0.78</v>
      </c>
      <c r="H95" s="4" t="n">
        <v>0.005</v>
      </c>
      <c r="I95" s="4" t="n">
        <v>0.804</v>
      </c>
      <c r="J95" s="4" t="n">
        <v>0.799</v>
      </c>
      <c r="K95" s="3" t="n">
        <v>76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1.297643780708313</v>
      </c>
      <c r="C96" s="4" t="n">
        <v>1.436786651611328</v>
      </c>
      <c r="D96" s="4" t="n">
        <v>1.423691034317017</v>
      </c>
      <c r="E96" s="4" t="n">
        <v>0.9428571428571428</v>
      </c>
      <c r="F96" s="4" t="n">
        <v>0.778</v>
      </c>
      <c r="G96" s="4" t="n">
        <v>0.778</v>
      </c>
      <c r="H96" s="4" t="n">
        <v>0.005</v>
      </c>
      <c r="I96" s="4" t="n">
        <v>0.804</v>
      </c>
      <c r="J96" s="4" t="n">
        <v>0.799</v>
      </c>
      <c r="K96" s="3" t="n">
        <v>76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1.266494750976562</v>
      </c>
      <c r="C97" s="4" t="n">
        <v>1.427375197410583</v>
      </c>
      <c r="D97" s="4" t="n">
        <v>1.414688467979431</v>
      </c>
      <c r="E97" s="4" t="n">
        <v>0.9357142857142857</v>
      </c>
      <c r="F97" s="4" t="n">
        <v>0.778</v>
      </c>
      <c r="G97" s="4" t="n">
        <v>0.782</v>
      </c>
      <c r="H97" s="4" t="n">
        <v>0.005</v>
      </c>
      <c r="I97" s="4" t="n">
        <v>0.804</v>
      </c>
      <c r="J97" s="4" t="n">
        <v>0.799</v>
      </c>
      <c r="K97" s="3" t="n">
        <v>76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1.261279940605164</v>
      </c>
      <c r="C98" s="4" t="n">
        <v>1.414241671562195</v>
      </c>
      <c r="D98" s="4" t="n">
        <v>1.40221631526947</v>
      </c>
      <c r="E98" s="4" t="n">
        <v>0.9357142857142857</v>
      </c>
      <c r="F98" s="4" t="n">
        <v>0.784</v>
      </c>
      <c r="G98" s="4" t="n">
        <v>0.787</v>
      </c>
      <c r="H98" s="4" t="n">
        <v>0.005</v>
      </c>
      <c r="I98" s="4" t="n">
        <v>0.804</v>
      </c>
      <c r="J98" s="4" t="n">
        <v>0.799</v>
      </c>
      <c r="K98" s="3" t="n">
        <v>76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1.275732517242432</v>
      </c>
      <c r="C99" s="4" t="n">
        <v>1.398775935173035</v>
      </c>
      <c r="D99" s="4" t="n">
        <v>1.387741446495056</v>
      </c>
      <c r="E99" s="4" t="n">
        <v>0.9357142857142857</v>
      </c>
      <c r="F99" s="4" t="n">
        <v>0.79</v>
      </c>
      <c r="G99" s="4" t="n">
        <v>0.793</v>
      </c>
      <c r="H99" s="4" t="n">
        <v>0.005</v>
      </c>
      <c r="I99" s="4" t="n">
        <v>0.804</v>
      </c>
      <c r="J99" s="4" t="n">
        <v>0.799</v>
      </c>
      <c r="K99" s="3" t="n">
        <v>76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1.317611455917358</v>
      </c>
      <c r="C100" s="4" t="n">
        <v>1.385399460792542</v>
      </c>
      <c r="D100" s="4" t="n">
        <v>1.37478768825531</v>
      </c>
      <c r="E100" s="4" t="n">
        <v>0.9357142857142857</v>
      </c>
      <c r="F100" s="4" t="n">
        <v>0.8</v>
      </c>
      <c r="G100" s="4" t="n">
        <v>0.804</v>
      </c>
      <c r="H100" s="4" t="n">
        <v>0.005</v>
      </c>
      <c r="I100" s="4" t="n">
        <v>0.804</v>
      </c>
      <c r="J100" s="4" t="n">
        <v>0.799</v>
      </c>
      <c r="K100" s="3" t="n">
        <v>76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1.226745367050171</v>
      </c>
      <c r="C101" s="4" t="n">
        <v>1.373030304908752</v>
      </c>
      <c r="D101" s="4" t="n">
        <v>1.362153887748718</v>
      </c>
      <c r="E101" s="4" t="n">
        <v>0.95</v>
      </c>
      <c r="F101" s="4" t="n">
        <v>0.794</v>
      </c>
      <c r="G101" s="4" t="n">
        <v>0.8070000000000001</v>
      </c>
      <c r="H101" s="4" t="n">
        <v>0.005</v>
      </c>
      <c r="I101" s="4" t="n">
        <v>0.804</v>
      </c>
      <c r="J101" s="4" t="n">
        <v>0.799</v>
      </c>
      <c r="K101" s="3" t="n">
        <v>76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1.270717263221741</v>
      </c>
      <c r="C102" s="4" t="n">
        <v>1.366103172302246</v>
      </c>
      <c r="D102" s="4" t="n">
        <v>1.354018330574036</v>
      </c>
      <c r="E102" s="4" t="n">
        <v>0.9571428571428572</v>
      </c>
      <c r="F102" s="4" t="n">
        <v>0.794</v>
      </c>
      <c r="G102" s="4" t="n">
        <v>0.803</v>
      </c>
      <c r="H102" s="4" t="n">
        <v>0.005</v>
      </c>
      <c r="I102" s="4" t="n">
        <v>0.804</v>
      </c>
      <c r="J102" s="4" t="n">
        <v>0.799</v>
      </c>
      <c r="K102" s="3" t="n">
        <v>76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1.286658644676208</v>
      </c>
      <c r="C103" s="4" t="n">
        <v>1.361546397209167</v>
      </c>
      <c r="D103" s="4" t="n">
        <v>1.348093271255493</v>
      </c>
      <c r="E103" s="4" t="n">
        <v>0.9642857142857143</v>
      </c>
      <c r="F103" s="4" t="n">
        <v>0.79</v>
      </c>
      <c r="G103" s="4" t="n">
        <v>0.799</v>
      </c>
      <c r="H103" s="4" t="n">
        <v>0.005</v>
      </c>
      <c r="I103" s="4" t="n">
        <v>0.804</v>
      </c>
      <c r="J103" s="4" t="n">
        <v>0.799</v>
      </c>
      <c r="K103" s="3" t="n">
        <v>76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1.171259522438049</v>
      </c>
      <c r="C104" s="4" t="n">
        <v>1.355469822883606</v>
      </c>
      <c r="D104" s="4" t="n">
        <v>1.34046471118927</v>
      </c>
      <c r="E104" s="4" t="n">
        <v>0.9571428571428572</v>
      </c>
      <c r="F104" s="4" t="n">
        <v>0.788</v>
      </c>
      <c r="G104" s="4" t="n">
        <v>0.799</v>
      </c>
      <c r="H104" s="4" t="n">
        <v>0.005</v>
      </c>
      <c r="I104" s="4" t="n">
        <v>0.804</v>
      </c>
      <c r="J104" s="4" t="n">
        <v>0.799</v>
      </c>
      <c r="K104" s="3" t="n">
        <v>76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1.262943983078003</v>
      </c>
      <c r="C105" s="4" t="n">
        <v>1.350900650024414</v>
      </c>
      <c r="D105" s="4" t="n">
        <v>1.334444046020508</v>
      </c>
      <c r="E105" s="4" t="n">
        <v>0.95</v>
      </c>
      <c r="F105" s="4" t="n">
        <v>0.78</v>
      </c>
      <c r="G105" s="4" t="n">
        <v>0.801</v>
      </c>
      <c r="H105" s="4" t="n">
        <v>0.005</v>
      </c>
      <c r="I105" s="4" t="n">
        <v>0.804</v>
      </c>
      <c r="J105" s="4" t="n">
        <v>0.799</v>
      </c>
      <c r="K105" s="3" t="n">
        <v>76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1.250090599060059</v>
      </c>
      <c r="C106" s="4" t="n">
        <v>1.347927093505859</v>
      </c>
      <c r="D106" s="4" t="n">
        <v>1.330146551132202</v>
      </c>
      <c r="E106" s="4" t="n">
        <v>0.9571428571428572</v>
      </c>
      <c r="F106" s="4" t="n">
        <v>0.784</v>
      </c>
      <c r="G106" s="4" t="n">
        <v>0.799</v>
      </c>
      <c r="H106" s="4" t="n">
        <v>0.005</v>
      </c>
      <c r="I106" s="4" t="n">
        <v>0.804</v>
      </c>
      <c r="J106" s="4" t="n">
        <v>0.799</v>
      </c>
      <c r="K106" s="3" t="n">
        <v>76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1.224593162536621</v>
      </c>
      <c r="C107" s="4" t="n">
        <v>1.345564842224121</v>
      </c>
      <c r="D107" s="4" t="n">
        <v>1.326396346092224</v>
      </c>
      <c r="E107" s="4" t="n">
        <v>0.95</v>
      </c>
      <c r="F107" s="4" t="n">
        <v>0.778</v>
      </c>
      <c r="G107" s="4" t="n">
        <v>0.793</v>
      </c>
      <c r="H107" s="4" t="n">
        <v>0.005</v>
      </c>
      <c r="I107" s="4" t="n">
        <v>0.804</v>
      </c>
      <c r="J107" s="4" t="n">
        <v>0.799</v>
      </c>
      <c r="K107" s="3" t="n">
        <v>76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1.214513540267944</v>
      </c>
      <c r="C108" s="4" t="n">
        <v>1.342871308326721</v>
      </c>
      <c r="D108" s="4" t="n">
        <v>1.322831988334656</v>
      </c>
      <c r="E108" s="4" t="n">
        <v>0.95</v>
      </c>
      <c r="F108" s="4" t="n">
        <v>0.774</v>
      </c>
      <c r="G108" s="4" t="n">
        <v>0.795</v>
      </c>
      <c r="H108" s="4" t="n">
        <v>0.005</v>
      </c>
      <c r="I108" s="4" t="n">
        <v>0.804</v>
      </c>
      <c r="J108" s="4" t="n">
        <v>0.799</v>
      </c>
      <c r="K108" s="3" t="n">
        <v>76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1.171875476837158</v>
      </c>
      <c r="C109" s="4" t="n">
        <v>1.337275981903076</v>
      </c>
      <c r="D109" s="4" t="n">
        <v>1.317347168922424</v>
      </c>
      <c r="E109" s="4" t="n">
        <v>0.9571428571428572</v>
      </c>
      <c r="F109" s="4" t="n">
        <v>0.77</v>
      </c>
      <c r="G109" s="4" t="n">
        <v>0.792</v>
      </c>
      <c r="H109" s="4" t="n">
        <v>0.005</v>
      </c>
      <c r="I109" s="4" t="n">
        <v>0.804</v>
      </c>
      <c r="J109" s="4" t="n">
        <v>0.799</v>
      </c>
      <c r="K109" s="3" t="n">
        <v>76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1.118498206138611</v>
      </c>
      <c r="C110" s="4" t="n">
        <v>1.329268574714661</v>
      </c>
      <c r="D110" s="4" t="n">
        <v>1.309742569923401</v>
      </c>
      <c r="E110" s="4" t="n">
        <v>0.95</v>
      </c>
      <c r="F110" s="4" t="n">
        <v>0.776</v>
      </c>
      <c r="G110" s="4" t="n">
        <v>0.795</v>
      </c>
      <c r="H110" s="4" t="n">
        <v>0.005</v>
      </c>
      <c r="I110" s="4" t="n">
        <v>0.804</v>
      </c>
      <c r="J110" s="4" t="n">
        <v>0.799</v>
      </c>
      <c r="K110" s="3" t="n">
        <v>76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1.122474551200867</v>
      </c>
      <c r="C111" s="4" t="n">
        <v>1.32184886932373</v>
      </c>
      <c r="D111" s="4" t="n">
        <v>1.302447319030762</v>
      </c>
      <c r="E111" s="4" t="n">
        <v>0.95</v>
      </c>
      <c r="F111" s="4" t="n">
        <v>0.768</v>
      </c>
      <c r="G111" s="4" t="n">
        <v>0.795</v>
      </c>
      <c r="H111" s="4" t="n">
        <v>0.005</v>
      </c>
      <c r="I111" s="4" t="n">
        <v>0.804</v>
      </c>
      <c r="J111" s="4" t="n">
        <v>0.799</v>
      </c>
      <c r="K111" s="3" t="n">
        <v>76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1.221003293991089</v>
      </c>
      <c r="C112" s="4" t="n">
        <v>1.31169581413269</v>
      </c>
      <c r="D112" s="4" t="n">
        <v>1.292805433273315</v>
      </c>
      <c r="E112" s="4" t="n">
        <v>0.95</v>
      </c>
      <c r="F112" s="4" t="n">
        <v>0.78</v>
      </c>
      <c r="G112" s="4" t="n">
        <v>0.795</v>
      </c>
      <c r="H112" s="4" t="n">
        <v>0.005</v>
      </c>
      <c r="I112" s="4" t="n">
        <v>0.804</v>
      </c>
      <c r="J112" s="4" t="n">
        <v>0.799</v>
      </c>
      <c r="K112" s="3" t="n">
        <v>76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1.116747736930847</v>
      </c>
      <c r="C113" s="4" t="n">
        <v>1.300113081932068</v>
      </c>
      <c r="D113" s="4" t="n">
        <v>1.281780958175659</v>
      </c>
      <c r="E113" s="4" t="n">
        <v>0.9571428571428572</v>
      </c>
      <c r="F113" s="4" t="n">
        <v>0.786</v>
      </c>
      <c r="G113" s="4" t="n">
        <v>0.797</v>
      </c>
      <c r="H113" s="4" t="n">
        <v>0.005</v>
      </c>
      <c r="I113" s="4" t="n">
        <v>0.804</v>
      </c>
      <c r="J113" s="4" t="n">
        <v>0.799</v>
      </c>
      <c r="K113" s="3" t="n">
        <v>76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1.192416906356812</v>
      </c>
      <c r="C114" s="4" t="n">
        <v>1.289062976837158</v>
      </c>
      <c r="D114" s="4" t="n">
        <v>1.270880579948425</v>
      </c>
      <c r="E114" s="4" t="n">
        <v>0.9571428571428572</v>
      </c>
      <c r="F114" s="4" t="n">
        <v>0.796</v>
      </c>
      <c r="G114" s="4" t="n">
        <v>0.795</v>
      </c>
      <c r="H114" s="4" t="n">
        <v>0.005</v>
      </c>
      <c r="I114" s="4" t="n">
        <v>0.804</v>
      </c>
      <c r="J114" s="4" t="n">
        <v>0.799</v>
      </c>
      <c r="K114" s="3" t="n">
        <v>76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1.132240176200867</v>
      </c>
      <c r="C115" s="4" t="n">
        <v>1.276141762733459</v>
      </c>
      <c r="D115" s="4" t="n">
        <v>1.258216738700867</v>
      </c>
      <c r="E115" s="4" t="n">
        <v>0.9642857142857143</v>
      </c>
      <c r="F115" s="4" t="n">
        <v>0.792</v>
      </c>
      <c r="G115" s="4" t="n">
        <v>0.801</v>
      </c>
      <c r="H115" s="4" t="n">
        <v>0.005</v>
      </c>
      <c r="I115" s="4" t="n">
        <v>0.804</v>
      </c>
      <c r="J115" s="4" t="n">
        <v>0.799</v>
      </c>
      <c r="K115" s="3" t="n">
        <v>76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1.167736649513245</v>
      </c>
      <c r="C116" s="4" t="n">
        <v>1.265296816825867</v>
      </c>
      <c r="D116" s="4" t="n">
        <v>1.247318029403687</v>
      </c>
      <c r="E116" s="4" t="n">
        <v>0.9642857142857143</v>
      </c>
      <c r="F116" s="4" t="n">
        <v>0.796</v>
      </c>
      <c r="G116" s="4" t="n">
        <v>0.803</v>
      </c>
      <c r="H116" s="4" t="n">
        <v>0.005</v>
      </c>
      <c r="I116" s="4" t="n">
        <v>0.804</v>
      </c>
      <c r="J116" s="4" t="n">
        <v>0.799</v>
      </c>
      <c r="K116" s="3" t="n">
        <v>76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1.150251746177673</v>
      </c>
      <c r="C117" s="4" t="n">
        <v>1.256357312202454</v>
      </c>
      <c r="D117" s="4" t="n">
        <v>1.238112330436707</v>
      </c>
      <c r="E117" s="4" t="n">
        <v>0.9642857142857143</v>
      </c>
      <c r="F117" s="4" t="n">
        <v>0.788</v>
      </c>
      <c r="G117" s="4" t="n">
        <v>0.803</v>
      </c>
      <c r="H117" s="4" t="n">
        <v>0.005</v>
      </c>
      <c r="I117" s="4" t="n">
        <v>0.804</v>
      </c>
      <c r="J117" s="4" t="n">
        <v>0.799</v>
      </c>
      <c r="K117" s="3" t="n">
        <v>76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1.096817255020142</v>
      </c>
      <c r="C118" s="4" t="n">
        <v>1.250433564186096</v>
      </c>
      <c r="D118" s="4" t="n">
        <v>1.231482863426208</v>
      </c>
      <c r="E118" s="4" t="n">
        <v>0.9571428571428572</v>
      </c>
      <c r="F118" s="4" t="n">
        <v>0.782</v>
      </c>
      <c r="G118" s="4" t="n">
        <v>0.797</v>
      </c>
      <c r="H118" s="4" t="n">
        <v>0.005</v>
      </c>
      <c r="I118" s="4" t="n">
        <v>0.804</v>
      </c>
      <c r="J118" s="4" t="n">
        <v>0.799</v>
      </c>
      <c r="K118" s="3" t="n">
        <v>76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1.130414366722107</v>
      </c>
      <c r="C119" s="4" t="n">
        <v>1.241716027259827</v>
      </c>
      <c r="D119" s="4" t="n">
        <v>1.22269868850708</v>
      </c>
      <c r="E119" s="4" t="n">
        <v>0.9571428571428572</v>
      </c>
      <c r="F119" s="4" t="n">
        <v>0.786</v>
      </c>
      <c r="G119" s="4" t="n">
        <v>0.794</v>
      </c>
      <c r="H119" s="4" t="n">
        <v>0.005</v>
      </c>
      <c r="I119" s="4" t="n">
        <v>0.804</v>
      </c>
      <c r="J119" s="4" t="n">
        <v>0.799</v>
      </c>
      <c r="K119" s="3" t="n">
        <v>76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1.153875827789307</v>
      </c>
      <c r="C120" s="4" t="n">
        <v>1.231075167655945</v>
      </c>
      <c r="D120" s="4" t="n">
        <v>1.21189022064209</v>
      </c>
      <c r="E120" s="4" t="n">
        <v>0.95</v>
      </c>
      <c r="F120" s="4" t="n">
        <v>0.79</v>
      </c>
      <c r="G120" s="4" t="n">
        <v>0.796</v>
      </c>
      <c r="H120" s="4" t="n">
        <v>0.005</v>
      </c>
      <c r="I120" s="4" t="n">
        <v>0.804</v>
      </c>
      <c r="J120" s="4" t="n">
        <v>0.799</v>
      </c>
      <c r="K120" s="3" t="n">
        <v>76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1.144936442375183</v>
      </c>
      <c r="C121" s="4" t="n">
        <v>1.219968557357788</v>
      </c>
      <c r="D121" s="4" t="n">
        <v>1.200915336608887</v>
      </c>
      <c r="E121" s="4" t="n">
        <v>0.95</v>
      </c>
      <c r="F121" s="4" t="n">
        <v>0.786</v>
      </c>
      <c r="G121" s="4" t="n">
        <v>0.794</v>
      </c>
      <c r="H121" s="4" t="n">
        <v>0.005</v>
      </c>
      <c r="I121" s="4" t="n">
        <v>0.804</v>
      </c>
      <c r="J121" s="4" t="n">
        <v>0.799</v>
      </c>
      <c r="K121" s="3" t="n">
        <v>76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1.11469554901123</v>
      </c>
      <c r="C122" s="4" t="n">
        <v>1.209847569465637</v>
      </c>
      <c r="D122" s="4" t="n">
        <v>1.191186189651489</v>
      </c>
      <c r="E122" s="4" t="n">
        <v>0.95</v>
      </c>
      <c r="F122" s="4" t="n">
        <v>0.786</v>
      </c>
      <c r="G122" s="4" t="n">
        <v>0.798</v>
      </c>
      <c r="H122" s="4" t="n">
        <v>0.005</v>
      </c>
      <c r="I122" s="4" t="n">
        <v>0.804</v>
      </c>
      <c r="J122" s="4" t="n">
        <v>0.799</v>
      </c>
      <c r="K122" s="3" t="n">
        <v>76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1.104441523551941</v>
      </c>
      <c r="C123" s="4" t="n">
        <v>1.198059797286987</v>
      </c>
      <c r="D123" s="4" t="n">
        <v>1.180523276329041</v>
      </c>
      <c r="E123" s="4" t="n">
        <v>0.9642857142857143</v>
      </c>
      <c r="F123" s="4" t="n">
        <v>0.796</v>
      </c>
      <c r="G123" s="4" t="n">
        <v>0.805</v>
      </c>
      <c r="H123" s="4" t="n">
        <v>0.005</v>
      </c>
      <c r="I123" s="4" t="n">
        <v>0.804</v>
      </c>
      <c r="J123" s="4" t="n">
        <v>0.799</v>
      </c>
      <c r="K123" s="3" t="n">
        <v>76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1.107852697372437</v>
      </c>
      <c r="C124" s="4" t="n">
        <v>1.188511252403259</v>
      </c>
      <c r="D124" s="4" t="n">
        <v>1.171603798866272</v>
      </c>
      <c r="E124" s="4" t="n">
        <v>0.9642857142857143</v>
      </c>
      <c r="F124" s="4" t="n">
        <v>0.804</v>
      </c>
      <c r="G124" s="4" t="n">
        <v>0.8090000000000001</v>
      </c>
      <c r="H124" s="4" t="n">
        <v>0.005</v>
      </c>
      <c r="I124" s="4" t="n">
        <v>0.804</v>
      </c>
      <c r="J124" s="4" t="n">
        <v>0.799</v>
      </c>
      <c r="K124" s="3" t="n">
        <v>76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1.057720899581909</v>
      </c>
      <c r="C125" s="4" t="n">
        <v>1.181617259979248</v>
      </c>
      <c r="D125" s="4" t="n">
        <v>1.165060997009277</v>
      </c>
      <c r="E125" s="4" t="n">
        <v>0.9714285714285714</v>
      </c>
      <c r="F125" s="4" t="n">
        <v>0.802</v>
      </c>
      <c r="G125" s="4" t="n">
        <v>0.8129999999999999</v>
      </c>
      <c r="H125" s="4" t="n">
        <v>0.005</v>
      </c>
      <c r="I125" s="4" t="n">
        <v>0.804</v>
      </c>
      <c r="J125" s="4" t="n">
        <v>0.799</v>
      </c>
      <c r="K125" s="3" t="n">
        <v>76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1.150555014610291</v>
      </c>
      <c r="C126" s="4" t="n">
        <v>1.175727725028992</v>
      </c>
      <c r="D126" s="4" t="n">
        <v>1.159568309783936</v>
      </c>
      <c r="E126" s="4" t="n">
        <v>0.9642857142857143</v>
      </c>
      <c r="F126" s="4" t="n">
        <v>0.806</v>
      </c>
      <c r="G126" s="4" t="n">
        <v>0.8100000000000001</v>
      </c>
      <c r="H126" s="4" t="n">
        <v>0.005</v>
      </c>
      <c r="I126" s="4" t="n">
        <v>0.806</v>
      </c>
      <c r="J126" s="4" t="n">
        <v>0.8100000000000001</v>
      </c>
      <c r="K126" s="3" t="n">
        <v>124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1.129917621612549</v>
      </c>
      <c r="C127" s="4" t="n">
        <v>1.169966340065002</v>
      </c>
      <c r="D127" s="4" t="n">
        <v>1.154412746429443</v>
      </c>
      <c r="E127" s="4" t="n">
        <v>0.9714285714285714</v>
      </c>
      <c r="F127" s="4" t="n">
        <v>0.8139999999999999</v>
      </c>
      <c r="G127" s="4" t="n">
        <v>0.8149999999999999</v>
      </c>
      <c r="H127" s="4" t="n">
        <v>0.005</v>
      </c>
      <c r="I127" s="4" t="n">
        <v>0.8139999999999999</v>
      </c>
      <c r="J127" s="4" t="n">
        <v>0.8149999999999999</v>
      </c>
      <c r="K127" s="3" t="n">
        <v>125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1.017451763153076</v>
      </c>
      <c r="C128" s="4" t="n">
        <v>1.16681432723999</v>
      </c>
      <c r="D128" s="4" t="n">
        <v>1.15156626701355</v>
      </c>
      <c r="E128" s="4" t="n">
        <v>0.9714285714285714</v>
      </c>
      <c r="F128" s="4" t="n">
        <v>0.8159999999999999</v>
      </c>
      <c r="G128" s="4" t="n">
        <v>0.8159999999999999</v>
      </c>
      <c r="H128" s="4" t="n">
        <v>0.005</v>
      </c>
      <c r="I128" s="4" t="n">
        <v>0.8159999999999999</v>
      </c>
      <c r="J128" s="4" t="n">
        <v>0.8159999999999999</v>
      </c>
      <c r="K128" s="3" t="n">
        <v>126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1.103075861930847</v>
      </c>
      <c r="C129" s="4" t="n">
        <v>1.160638689994812</v>
      </c>
      <c r="D129" s="4" t="n">
        <v>1.145809054374695</v>
      </c>
      <c r="E129" s="4" t="n">
        <v>0.9785714285714285</v>
      </c>
      <c r="F129" s="4" t="n">
        <v>0.8159999999999999</v>
      </c>
      <c r="G129" s="4" t="n">
        <v>0.8169999999999999</v>
      </c>
      <c r="H129" s="4" t="n">
        <v>0.005</v>
      </c>
      <c r="I129" s="4" t="n">
        <v>0.8159999999999999</v>
      </c>
      <c r="J129" s="4" t="n">
        <v>0.8159999999999999</v>
      </c>
      <c r="K129" s="3" t="n">
        <v>126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1.109422087669373</v>
      </c>
      <c r="C130" s="4" t="n">
        <v>1.153444051742554</v>
      </c>
      <c r="D130" s="4" t="n">
        <v>1.139063954353333</v>
      </c>
      <c r="E130" s="4" t="n">
        <v>0.9785714285714285</v>
      </c>
      <c r="F130" s="4" t="n">
        <v>0.8159999999999999</v>
      </c>
      <c r="G130" s="4" t="n">
        <v>0.8169999999999999</v>
      </c>
      <c r="H130" s="4" t="n">
        <v>0.005</v>
      </c>
      <c r="I130" s="4" t="n">
        <v>0.8159999999999999</v>
      </c>
      <c r="J130" s="4" t="n">
        <v>0.8159999999999999</v>
      </c>
      <c r="K130" s="3" t="n">
        <v>126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0.9753509759902954</v>
      </c>
      <c r="C131" s="4" t="n">
        <v>1.144751191139221</v>
      </c>
      <c r="D131" s="4" t="n">
        <v>1.130935788154602</v>
      </c>
      <c r="E131" s="4" t="n">
        <v>0.9785714285714285</v>
      </c>
      <c r="F131" s="4" t="n">
        <v>0.8159999999999999</v>
      </c>
      <c r="G131" s="4" t="n">
        <v>0.8129999999999999</v>
      </c>
      <c r="H131" s="4" t="n">
        <v>0.005</v>
      </c>
      <c r="I131" s="4" t="n">
        <v>0.8159999999999999</v>
      </c>
      <c r="J131" s="4" t="n">
        <v>0.8159999999999999</v>
      </c>
      <c r="K131" s="3" t="n">
        <v>126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1.027929902076721</v>
      </c>
      <c r="C132" s="4" t="n">
        <v>1.139984011650085</v>
      </c>
      <c r="D132" s="4" t="n">
        <v>1.126327633857727</v>
      </c>
      <c r="E132" s="4" t="n">
        <v>0.9785714285714285</v>
      </c>
      <c r="F132" s="4" t="n">
        <v>0.8139999999999999</v>
      </c>
      <c r="G132" s="4" t="n">
        <v>0.8129999999999999</v>
      </c>
      <c r="H132" s="4" t="n">
        <v>0.005</v>
      </c>
      <c r="I132" s="4" t="n">
        <v>0.8159999999999999</v>
      </c>
      <c r="J132" s="4" t="n">
        <v>0.8159999999999999</v>
      </c>
      <c r="K132" s="3" t="n">
        <v>126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1.053241014480591</v>
      </c>
      <c r="C133" s="4" t="n">
        <v>1.135953903198242</v>
      </c>
      <c r="D133" s="4" t="n">
        <v>1.121846199035645</v>
      </c>
      <c r="E133" s="4" t="n">
        <v>0.9785714285714285</v>
      </c>
      <c r="F133" s="4" t="n">
        <v>0.8139999999999999</v>
      </c>
      <c r="G133" s="4" t="n">
        <v>0.8169999999999999</v>
      </c>
      <c r="H133" s="4" t="n">
        <v>0.005</v>
      </c>
      <c r="I133" s="4" t="n">
        <v>0.8159999999999999</v>
      </c>
      <c r="J133" s="4" t="n">
        <v>0.8159999999999999</v>
      </c>
      <c r="K133" s="3" t="n">
        <v>126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1.03696596622467</v>
      </c>
      <c r="C134" s="4" t="n">
        <v>1.132529973983765</v>
      </c>
      <c r="D134" s="4" t="n">
        <v>1.117662191390991</v>
      </c>
      <c r="E134" s="4" t="n">
        <v>0.9785714285714285</v>
      </c>
      <c r="F134" s="4" t="n">
        <v>0.8120000000000001</v>
      </c>
      <c r="G134" s="4" t="n">
        <v>0.8159999999999999</v>
      </c>
      <c r="H134" s="4" t="n">
        <v>0.005</v>
      </c>
      <c r="I134" s="4" t="n">
        <v>0.8159999999999999</v>
      </c>
      <c r="J134" s="4" t="n">
        <v>0.8159999999999999</v>
      </c>
      <c r="K134" s="3" t="n">
        <v>126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1.059731125831604</v>
      </c>
      <c r="C135" s="4" t="n">
        <v>1.130890727043152</v>
      </c>
      <c r="D135" s="4" t="n">
        <v>1.115007042884827</v>
      </c>
      <c r="E135" s="4" t="n">
        <v>0.9714285714285714</v>
      </c>
      <c r="F135" s="4" t="n">
        <v>0.8120000000000001</v>
      </c>
      <c r="G135" s="4" t="n">
        <v>0.82</v>
      </c>
      <c r="H135" s="4" t="n">
        <v>0.005</v>
      </c>
      <c r="I135" s="4" t="n">
        <v>0.8159999999999999</v>
      </c>
      <c r="J135" s="4" t="n">
        <v>0.8159999999999999</v>
      </c>
      <c r="K135" s="3" t="n">
        <v>126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1.044184327125549</v>
      </c>
      <c r="C136" s="4" t="n">
        <v>1.131122231483459</v>
      </c>
      <c r="D136" s="4" t="n">
        <v>1.114432811737061</v>
      </c>
      <c r="E136" s="4" t="n">
        <v>0.9714285714285714</v>
      </c>
      <c r="F136" s="4" t="n">
        <v>0.806</v>
      </c>
      <c r="G136" s="4" t="n">
        <v>0.8139999999999999</v>
      </c>
      <c r="H136" s="4" t="n">
        <v>0.005</v>
      </c>
      <c r="I136" s="4" t="n">
        <v>0.8159999999999999</v>
      </c>
      <c r="J136" s="4" t="n">
        <v>0.8159999999999999</v>
      </c>
      <c r="K136" s="3" t="n">
        <v>126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1.05745530128479</v>
      </c>
      <c r="C137" s="4" t="n">
        <v>1.132714629173279</v>
      </c>
      <c r="D137" s="4" t="n">
        <v>1.115013718605042</v>
      </c>
      <c r="E137" s="4" t="n">
        <v>0.9714285714285714</v>
      </c>
      <c r="F137" s="4" t="n">
        <v>0.794</v>
      </c>
      <c r="G137" s="4" t="n">
        <v>0.8070000000000001</v>
      </c>
      <c r="H137" s="4" t="n">
        <v>0.005</v>
      </c>
      <c r="I137" s="4" t="n">
        <v>0.8159999999999999</v>
      </c>
      <c r="J137" s="4" t="n">
        <v>0.8159999999999999</v>
      </c>
      <c r="K137" s="3" t="n">
        <v>126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1.029972195625305</v>
      </c>
      <c r="C138" s="4" t="n">
        <v>1.133179068565369</v>
      </c>
      <c r="D138" s="4" t="n">
        <v>1.115025162696838</v>
      </c>
      <c r="E138" s="4" t="n">
        <v>0.9714285714285714</v>
      </c>
      <c r="F138" s="4" t="n">
        <v>0.79</v>
      </c>
      <c r="G138" s="4" t="n">
        <v>0.793</v>
      </c>
      <c r="H138" s="4" t="n">
        <v>0.005</v>
      </c>
      <c r="I138" s="4" t="n">
        <v>0.8159999999999999</v>
      </c>
      <c r="J138" s="4" t="n">
        <v>0.8159999999999999</v>
      </c>
      <c r="K138" s="3" t="n">
        <v>126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1.052821516990662</v>
      </c>
      <c r="C139" s="4" t="n">
        <v>1.131057262420654</v>
      </c>
      <c r="D139" s="4" t="n">
        <v>1.11269998550415</v>
      </c>
      <c r="E139" s="4" t="n">
        <v>0.9714285714285714</v>
      </c>
      <c r="F139" s="4" t="n">
        <v>0.79</v>
      </c>
      <c r="G139" s="4" t="n">
        <v>0.797</v>
      </c>
      <c r="H139" s="4" t="n">
        <v>0.005</v>
      </c>
      <c r="I139" s="4" t="n">
        <v>0.8159999999999999</v>
      </c>
      <c r="J139" s="4" t="n">
        <v>0.8159999999999999</v>
      </c>
      <c r="K139" s="3" t="n">
        <v>126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0.9395540356636047</v>
      </c>
      <c r="C140" s="4" t="n">
        <v>1.128366947174072</v>
      </c>
      <c r="D140" s="4" t="n">
        <v>1.109648466110229</v>
      </c>
      <c r="E140" s="4" t="n">
        <v>0.9714285714285714</v>
      </c>
      <c r="F140" s="4" t="n">
        <v>0.788</v>
      </c>
      <c r="G140" s="4" t="n">
        <v>0.794</v>
      </c>
      <c r="H140" s="4" t="n">
        <v>0.005</v>
      </c>
      <c r="I140" s="4" t="n">
        <v>0.8159999999999999</v>
      </c>
      <c r="J140" s="4" t="n">
        <v>0.8159999999999999</v>
      </c>
      <c r="K140" s="3" t="n">
        <v>126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0.9101136326789856</v>
      </c>
      <c r="C141" s="4" t="n">
        <v>1.123054385185242</v>
      </c>
      <c r="D141" s="4" t="n">
        <v>1.103826642036438</v>
      </c>
      <c r="E141" s="4" t="n">
        <v>0.9714285714285714</v>
      </c>
      <c r="F141" s="4" t="n">
        <v>0.788</v>
      </c>
      <c r="G141" s="4" t="n">
        <v>0.801</v>
      </c>
      <c r="H141" s="4" t="n">
        <v>0.005</v>
      </c>
      <c r="I141" s="4" t="n">
        <v>0.8159999999999999</v>
      </c>
      <c r="J141" s="4" t="n">
        <v>0.8159999999999999</v>
      </c>
      <c r="K141" s="3" t="n">
        <v>126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0.9290491342544556</v>
      </c>
      <c r="C142" s="4" t="n">
        <v>1.115943670272827</v>
      </c>
      <c r="D142" s="4" t="n">
        <v>1.096545934677124</v>
      </c>
      <c r="E142" s="4" t="n">
        <v>0.9714285714285714</v>
      </c>
      <c r="F142" s="4" t="n">
        <v>0.792</v>
      </c>
      <c r="G142" s="4" t="n">
        <v>0.805</v>
      </c>
      <c r="H142" s="4" t="n">
        <v>0.005</v>
      </c>
      <c r="I142" s="4" t="n">
        <v>0.8159999999999999</v>
      </c>
      <c r="J142" s="4" t="n">
        <v>0.8159999999999999</v>
      </c>
      <c r="K142" s="3" t="n">
        <v>126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0.9642214179039001</v>
      </c>
      <c r="C143" s="4" t="n">
        <v>1.111261248588562</v>
      </c>
      <c r="D143" s="4" t="n">
        <v>1.091277241706848</v>
      </c>
      <c r="E143" s="4" t="n">
        <v>0.9714285714285714</v>
      </c>
      <c r="F143" s="4" t="n">
        <v>0.796</v>
      </c>
      <c r="G143" s="4" t="n">
        <v>0.8080000000000001</v>
      </c>
      <c r="H143" s="4" t="n">
        <v>0.005</v>
      </c>
      <c r="I143" s="4" t="n">
        <v>0.8159999999999999</v>
      </c>
      <c r="J143" s="4" t="n">
        <v>0.8159999999999999</v>
      </c>
      <c r="K143" s="3" t="n">
        <v>126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1.055964827537537</v>
      </c>
      <c r="C144" s="4" t="n">
        <v>1.108867883682251</v>
      </c>
      <c r="D144" s="4" t="n">
        <v>1.087969183921814</v>
      </c>
      <c r="E144" s="4" t="n">
        <v>0.9642857142857143</v>
      </c>
      <c r="F144" s="4" t="n">
        <v>0.8</v>
      </c>
      <c r="G144" s="4" t="n">
        <v>0.8120000000000001</v>
      </c>
      <c r="H144" s="4" t="n">
        <v>0.005</v>
      </c>
      <c r="I144" s="4" t="n">
        <v>0.8159999999999999</v>
      </c>
      <c r="J144" s="4" t="n">
        <v>0.8159999999999999</v>
      </c>
      <c r="K144" s="3" t="n">
        <v>126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0.9459470510482788</v>
      </c>
      <c r="C145" s="4" t="n">
        <v>1.105239748954773</v>
      </c>
      <c r="D145" s="4" t="n">
        <v>1.083554983139038</v>
      </c>
      <c r="E145" s="4" t="n">
        <v>0.9785714285714285</v>
      </c>
      <c r="F145" s="4" t="n">
        <v>0.8</v>
      </c>
      <c r="G145" s="4" t="n">
        <v>0.8080000000000001</v>
      </c>
      <c r="H145" s="4" t="n">
        <v>0.005</v>
      </c>
      <c r="I145" s="4" t="n">
        <v>0.8159999999999999</v>
      </c>
      <c r="J145" s="4" t="n">
        <v>0.8159999999999999</v>
      </c>
      <c r="K145" s="3" t="n">
        <v>126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1.045633554458618</v>
      </c>
      <c r="C146" s="4" t="n">
        <v>1.100448727607727</v>
      </c>
      <c r="D146" s="4" t="n">
        <v>1.078142285346985</v>
      </c>
      <c r="E146" s="4" t="n">
        <v>0.9857142857142858</v>
      </c>
      <c r="F146" s="4" t="n">
        <v>0.798</v>
      </c>
      <c r="G146" s="4" t="n">
        <v>0.8070000000000001</v>
      </c>
      <c r="H146" s="4" t="n">
        <v>0.005</v>
      </c>
      <c r="I146" s="4" t="n">
        <v>0.8159999999999999</v>
      </c>
      <c r="J146" s="4" t="n">
        <v>0.8159999999999999</v>
      </c>
      <c r="K146" s="3" t="n">
        <v>126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0.9484081864356995</v>
      </c>
      <c r="C147" s="4" t="n">
        <v>1.093338370323181</v>
      </c>
      <c r="D147" s="4" t="n">
        <v>1.070663809776306</v>
      </c>
      <c r="E147" s="4" t="n">
        <v>0.9857142857142858</v>
      </c>
      <c r="F147" s="4" t="n">
        <v>0.796</v>
      </c>
      <c r="G147" s="4" t="n">
        <v>0.8120000000000001</v>
      </c>
      <c r="H147" s="4" t="n">
        <v>0.005</v>
      </c>
      <c r="I147" s="4" t="n">
        <v>0.8159999999999999</v>
      </c>
      <c r="J147" s="4" t="n">
        <v>0.8159999999999999</v>
      </c>
      <c r="K147" s="3" t="n">
        <v>126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1.033859014511108</v>
      </c>
      <c r="C148" s="4" t="n">
        <v>1.083983302116394</v>
      </c>
      <c r="D148" s="4" t="n">
        <v>1.061289191246033</v>
      </c>
      <c r="E148" s="4" t="n">
        <v>0.9857142857142858</v>
      </c>
      <c r="F148" s="4" t="n">
        <v>0.806</v>
      </c>
      <c r="G148" s="4" t="n">
        <v>0.8169999999999999</v>
      </c>
      <c r="H148" s="4" t="n">
        <v>0.005</v>
      </c>
      <c r="I148" s="4" t="n">
        <v>0.8159999999999999</v>
      </c>
      <c r="J148" s="4" t="n">
        <v>0.8159999999999999</v>
      </c>
      <c r="K148" s="3" t="n">
        <v>126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0.9517601132392883</v>
      </c>
      <c r="C149" s="4" t="n">
        <v>1.071778297424316</v>
      </c>
      <c r="D149" s="4" t="n">
        <v>1.049604773521423</v>
      </c>
      <c r="E149" s="4" t="n">
        <v>0.9857142857142858</v>
      </c>
      <c r="F149" s="4" t="n">
        <v>0.8120000000000001</v>
      </c>
      <c r="G149" s="4" t="n">
        <v>0.821</v>
      </c>
      <c r="H149" s="4" t="n">
        <v>0.005</v>
      </c>
      <c r="I149" s="4" t="n">
        <v>0.8159999999999999</v>
      </c>
      <c r="J149" s="4" t="n">
        <v>0.8159999999999999</v>
      </c>
      <c r="K149" s="3" t="n">
        <v>126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1.007565379142761</v>
      </c>
      <c r="C150" s="4" t="n">
        <v>1.060019373893738</v>
      </c>
      <c r="D150" s="4" t="n">
        <v>1.038222432136536</v>
      </c>
      <c r="E150" s="4" t="n">
        <v>0.9857142857142858</v>
      </c>
      <c r="F150" s="4" t="n">
        <v>0.8100000000000001</v>
      </c>
      <c r="G150" s="4" t="n">
        <v>0.823</v>
      </c>
      <c r="H150" s="4" t="n">
        <v>0.005</v>
      </c>
      <c r="I150" s="4" t="n">
        <v>0.8159999999999999</v>
      </c>
      <c r="J150" s="4" t="n">
        <v>0.8159999999999999</v>
      </c>
      <c r="K150" s="3" t="n">
        <v>126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1.005199313163757</v>
      </c>
      <c r="C151" s="4" t="n">
        <v>1.051031351089478</v>
      </c>
      <c r="D151" s="4" t="n">
        <v>1.029679298400879</v>
      </c>
      <c r="E151" s="4" t="n">
        <v>0.9785714285714285</v>
      </c>
      <c r="F151" s="4" t="n">
        <v>0.8100000000000001</v>
      </c>
      <c r="G151" s="4" t="n">
        <v>0.826</v>
      </c>
      <c r="H151" s="4" t="n">
        <v>0.005</v>
      </c>
      <c r="I151" s="4" t="n">
        <v>0.8159999999999999</v>
      </c>
      <c r="J151" s="4" t="n">
        <v>0.8159999999999999</v>
      </c>
      <c r="K151" s="3" t="n">
        <v>126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0.9593867659568787</v>
      </c>
      <c r="C152" s="4" t="n">
        <v>1.047786116600037</v>
      </c>
      <c r="D152" s="4" t="n">
        <v>1.026337623596191</v>
      </c>
      <c r="E152" s="4" t="n">
        <v>0.9785714285714285</v>
      </c>
      <c r="F152" s="4" t="n">
        <v>0.8100000000000001</v>
      </c>
      <c r="G152" s="4" t="n">
        <v>0.827</v>
      </c>
      <c r="H152" s="4" t="n">
        <v>0.005</v>
      </c>
      <c r="I152" s="4" t="n">
        <v>0.8159999999999999</v>
      </c>
      <c r="J152" s="4" t="n">
        <v>0.8159999999999999</v>
      </c>
      <c r="K152" s="3" t="n">
        <v>126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0.9601058959960938</v>
      </c>
      <c r="C153" s="4" t="n">
        <v>1.0478755235672</v>
      </c>
      <c r="D153" s="4" t="n">
        <v>1.02626895904541</v>
      </c>
      <c r="E153" s="4" t="n">
        <v>0.9785714285714285</v>
      </c>
      <c r="F153" s="4" t="n">
        <v>0.8139999999999999</v>
      </c>
      <c r="G153" s="4" t="n">
        <v>0.824</v>
      </c>
      <c r="H153" s="4" t="n">
        <v>0.005</v>
      </c>
      <c r="I153" s="4" t="n">
        <v>0.8159999999999999</v>
      </c>
      <c r="J153" s="4" t="n">
        <v>0.8159999999999999</v>
      </c>
      <c r="K153" s="3" t="n">
        <v>126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1.008188247680664</v>
      </c>
      <c r="C154" s="4" t="n">
        <v>1.049881100654602</v>
      </c>
      <c r="D154" s="4" t="n">
        <v>1.027937173843384</v>
      </c>
      <c r="E154" s="4" t="n">
        <v>0.9785714285714285</v>
      </c>
      <c r="F154" s="4" t="n">
        <v>0.802</v>
      </c>
      <c r="G154" s="4" t="n">
        <v>0.821</v>
      </c>
      <c r="H154" s="4" t="n">
        <v>0.005</v>
      </c>
      <c r="I154" s="4" t="n">
        <v>0.8159999999999999</v>
      </c>
      <c r="J154" s="4" t="n">
        <v>0.8159999999999999</v>
      </c>
      <c r="K154" s="3" t="n">
        <v>126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0.9058007597923279</v>
      </c>
      <c r="C155" s="4" t="n">
        <v>1.053186893463135</v>
      </c>
      <c r="D155" s="4" t="n">
        <v>1.030711889266968</v>
      </c>
      <c r="E155" s="4" t="n">
        <v>0.9714285714285714</v>
      </c>
      <c r="F155" s="4" t="n">
        <v>0.802</v>
      </c>
      <c r="G155" s="4" t="n">
        <v>0.819</v>
      </c>
      <c r="H155" s="4" t="n">
        <v>0.005</v>
      </c>
      <c r="I155" s="4" t="n">
        <v>0.8159999999999999</v>
      </c>
      <c r="J155" s="4" t="n">
        <v>0.8159999999999999</v>
      </c>
      <c r="K155" s="3" t="n">
        <v>126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0.9699492454528809</v>
      </c>
      <c r="C156" s="4" t="n">
        <v>1.055723428726196</v>
      </c>
      <c r="D156" s="4" t="n">
        <v>1.032940864562988</v>
      </c>
      <c r="E156" s="4" t="n">
        <v>0.9785714285714285</v>
      </c>
      <c r="F156" s="4" t="n">
        <v>0.8100000000000001</v>
      </c>
      <c r="G156" s="4" t="n">
        <v>0.8129999999999999</v>
      </c>
      <c r="H156" s="4" t="n">
        <v>0.005</v>
      </c>
      <c r="I156" s="4" t="n">
        <v>0.8159999999999999</v>
      </c>
      <c r="J156" s="4" t="n">
        <v>0.8159999999999999</v>
      </c>
      <c r="K156" s="3" t="n">
        <v>126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0.9749978184700012</v>
      </c>
      <c r="C157" s="4" t="n">
        <v>1.05823278427124</v>
      </c>
      <c r="D157" s="4" t="n">
        <v>1.034965634346008</v>
      </c>
      <c r="E157" s="4" t="n">
        <v>0.9714285714285714</v>
      </c>
      <c r="F157" s="4" t="n">
        <v>0.804</v>
      </c>
      <c r="G157" s="4" t="n">
        <v>0.803</v>
      </c>
      <c r="H157" s="4" t="n">
        <v>0.005</v>
      </c>
      <c r="I157" s="4" t="n">
        <v>0.8159999999999999</v>
      </c>
      <c r="J157" s="4" t="n">
        <v>0.8159999999999999</v>
      </c>
      <c r="K157" s="3" t="n">
        <v>126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0.8809120655059814</v>
      </c>
      <c r="C158" s="4" t="n">
        <v>1.058762311935425</v>
      </c>
      <c r="D158" s="4" t="n">
        <v>1.035046100616455</v>
      </c>
      <c r="E158" s="4" t="n">
        <v>0.9714285714285714</v>
      </c>
      <c r="F158" s="4" t="n">
        <v>0.8</v>
      </c>
      <c r="G158" s="4" t="n">
        <v>0.8</v>
      </c>
      <c r="H158" s="4" t="n">
        <v>0.005</v>
      </c>
      <c r="I158" s="4" t="n">
        <v>0.8159999999999999</v>
      </c>
      <c r="J158" s="4" t="n">
        <v>0.8159999999999999</v>
      </c>
      <c r="K158" s="3" t="n">
        <v>126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0.9575258493423462</v>
      </c>
      <c r="C159" s="4" t="n">
        <v>1.060378670692444</v>
      </c>
      <c r="D159" s="4" t="n">
        <v>1.036053776741028</v>
      </c>
      <c r="E159" s="4" t="n">
        <v>0.9642857142857143</v>
      </c>
      <c r="F159" s="4" t="n">
        <v>0.798</v>
      </c>
      <c r="G159" s="4" t="n">
        <v>0.796</v>
      </c>
      <c r="H159" s="4" t="n">
        <v>0.005</v>
      </c>
      <c r="I159" s="4" t="n">
        <v>0.8159999999999999</v>
      </c>
      <c r="J159" s="4" t="n">
        <v>0.8159999999999999</v>
      </c>
      <c r="K159" s="3" t="n">
        <v>126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1.056463360786438</v>
      </c>
      <c r="C160" s="4" t="n">
        <v>1.061483383178711</v>
      </c>
      <c r="D160" s="4" t="n">
        <v>1.036878943443298</v>
      </c>
      <c r="E160" s="4" t="n">
        <v>0.9714285714285714</v>
      </c>
      <c r="F160" s="4" t="n">
        <v>0.804</v>
      </c>
      <c r="G160" s="4" t="n">
        <v>0.796</v>
      </c>
      <c r="H160" s="4" t="n">
        <v>0.005</v>
      </c>
      <c r="I160" s="4" t="n">
        <v>0.8159999999999999</v>
      </c>
      <c r="J160" s="4" t="n">
        <v>0.8159999999999999</v>
      </c>
      <c r="K160" s="3" t="n">
        <v>126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0.944316565990448</v>
      </c>
      <c r="C161" s="4" t="n">
        <v>1.064181089401245</v>
      </c>
      <c r="D161" s="4" t="n">
        <v>1.038913249969482</v>
      </c>
      <c r="E161" s="4" t="n">
        <v>0.9785714285714285</v>
      </c>
      <c r="F161" s="4" t="n">
        <v>0.8</v>
      </c>
      <c r="G161" s="4" t="n">
        <v>0.801</v>
      </c>
      <c r="H161" s="4" t="n">
        <v>0.005</v>
      </c>
      <c r="I161" s="4" t="n">
        <v>0.8159999999999999</v>
      </c>
      <c r="J161" s="4" t="n">
        <v>0.8159999999999999</v>
      </c>
      <c r="K161" s="3" t="n">
        <v>126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0.8759198784828186</v>
      </c>
      <c r="C162" s="4" t="n">
        <v>1.060752630233765</v>
      </c>
      <c r="D162" s="4" t="n">
        <v>1.035315871238708</v>
      </c>
      <c r="E162" s="4" t="n">
        <v>0.9785714285714285</v>
      </c>
      <c r="F162" s="4" t="n">
        <v>0.8</v>
      </c>
      <c r="G162" s="4" t="n">
        <v>0.796</v>
      </c>
      <c r="H162" s="4" t="n">
        <v>0.005</v>
      </c>
      <c r="I162" s="4" t="n">
        <v>0.8159999999999999</v>
      </c>
      <c r="J162" s="4" t="n">
        <v>0.8159999999999999</v>
      </c>
      <c r="K162" s="3" t="n">
        <v>126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0.9285684823989868</v>
      </c>
      <c r="C163" s="4" t="n">
        <v>1.054614305496216</v>
      </c>
      <c r="D163" s="4" t="n">
        <v>1.029275298118591</v>
      </c>
      <c r="E163" s="4" t="n">
        <v>0.9785714285714285</v>
      </c>
      <c r="F163" s="4" t="n">
        <v>0.798</v>
      </c>
      <c r="G163" s="4" t="n">
        <v>0.8070000000000001</v>
      </c>
      <c r="H163" s="4" t="n">
        <v>0.005</v>
      </c>
      <c r="I163" s="4" t="n">
        <v>0.8159999999999999</v>
      </c>
      <c r="J163" s="4" t="n">
        <v>0.8159999999999999</v>
      </c>
      <c r="K163" s="3" t="n">
        <v>126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0.946436882019043</v>
      </c>
      <c r="C164" s="4" t="n">
        <v>1.051030278205872</v>
      </c>
      <c r="D164" s="4" t="n">
        <v>1.025667309761047</v>
      </c>
      <c r="E164" s="4" t="n">
        <v>0.9785714285714285</v>
      </c>
      <c r="F164" s="4" t="n">
        <v>0.798</v>
      </c>
      <c r="G164" s="4" t="n">
        <v>0.8110000000000001</v>
      </c>
      <c r="H164" s="4" t="n">
        <v>0.003</v>
      </c>
      <c r="I164" s="4" t="n">
        <v>0.8159999999999999</v>
      </c>
      <c r="J164" s="4" t="n">
        <v>0.8159999999999999</v>
      </c>
      <c r="K164" s="3" t="n">
        <v>126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0.8387897610664368</v>
      </c>
      <c r="C165" s="4" t="n">
        <v>1.045822739601135</v>
      </c>
      <c r="D165" s="4" t="n">
        <v>1.020700693130493</v>
      </c>
      <c r="E165" s="4" t="n">
        <v>0.9785714285714285</v>
      </c>
      <c r="F165" s="4" t="n">
        <v>0.802</v>
      </c>
      <c r="G165" s="4" t="n">
        <v>0.8110000000000001</v>
      </c>
      <c r="H165" s="4" t="n">
        <v>0.003</v>
      </c>
      <c r="I165" s="4" t="n">
        <v>0.8159999999999999</v>
      </c>
      <c r="J165" s="4" t="n">
        <v>0.8159999999999999</v>
      </c>
      <c r="K165" s="3" t="n">
        <v>126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0.8861870765686035</v>
      </c>
      <c r="C166" s="4" t="n">
        <v>1.04108715057373</v>
      </c>
      <c r="D166" s="4" t="n">
        <v>1.015940546989441</v>
      </c>
      <c r="E166" s="4" t="n">
        <v>0.9785714285714285</v>
      </c>
      <c r="F166" s="4" t="n">
        <v>0.792</v>
      </c>
      <c r="G166" s="4" t="n">
        <v>0.8100000000000001</v>
      </c>
      <c r="H166" s="4" t="n">
        <v>0.003</v>
      </c>
      <c r="I166" s="4" t="n">
        <v>0.8159999999999999</v>
      </c>
      <c r="J166" s="4" t="n">
        <v>0.8159999999999999</v>
      </c>
      <c r="K166" s="3" t="n">
        <v>126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0.9927215576171875</v>
      </c>
      <c r="C167" s="4" t="n">
        <v>1.03605854511261</v>
      </c>
      <c r="D167" s="4" t="n">
        <v>1.010910868644714</v>
      </c>
      <c r="E167" s="4" t="n">
        <v>0.9642857142857143</v>
      </c>
      <c r="F167" s="4" t="n">
        <v>0.794</v>
      </c>
      <c r="G167" s="4" t="n">
        <v>0.8139999999999999</v>
      </c>
      <c r="H167" s="4" t="n">
        <v>0.003</v>
      </c>
      <c r="I167" s="4" t="n">
        <v>0.8159999999999999</v>
      </c>
      <c r="J167" s="4" t="n">
        <v>0.8159999999999999</v>
      </c>
      <c r="K167" s="3" t="n">
        <v>126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0.9159674644470215</v>
      </c>
      <c r="C168" s="4" t="n">
        <v>1.02933394908905</v>
      </c>
      <c r="D168" s="4" t="n">
        <v>1.004286766052246</v>
      </c>
      <c r="E168" s="4" t="n">
        <v>0.9785714285714285</v>
      </c>
      <c r="F168" s="4" t="n">
        <v>0.794</v>
      </c>
      <c r="G168" s="4" t="n">
        <v>0.8149999999999999</v>
      </c>
      <c r="H168" s="4" t="n">
        <v>0.003</v>
      </c>
      <c r="I168" s="4" t="n">
        <v>0.8159999999999999</v>
      </c>
      <c r="J168" s="4" t="n">
        <v>0.8159999999999999</v>
      </c>
      <c r="K168" s="3" t="n">
        <v>126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1.055753231048584</v>
      </c>
      <c r="C169" s="4" t="n">
        <v>1.023572444915771</v>
      </c>
      <c r="D169" s="4" t="n">
        <v>0.9983972907066345</v>
      </c>
      <c r="E169" s="4" t="n">
        <v>0.9857142857142858</v>
      </c>
      <c r="F169" s="4" t="n">
        <v>0.796</v>
      </c>
      <c r="G169" s="4" t="n">
        <v>0.819</v>
      </c>
      <c r="H169" s="4" t="n">
        <v>0.003</v>
      </c>
      <c r="I169" s="4" t="n">
        <v>0.8159999999999999</v>
      </c>
      <c r="J169" s="4" t="n">
        <v>0.8159999999999999</v>
      </c>
      <c r="K169" s="3" t="n">
        <v>126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0.9998595118522644</v>
      </c>
      <c r="C170" s="4" t="n">
        <v>1.016316771507263</v>
      </c>
      <c r="D170" s="4" t="n">
        <v>0.9910816550254822</v>
      </c>
      <c r="E170" s="4" t="n">
        <v>0.9857142857142858</v>
      </c>
      <c r="F170" s="4" t="n">
        <v>0.798</v>
      </c>
      <c r="G170" s="4" t="n">
        <v>0.8169999999999999</v>
      </c>
      <c r="H170" s="4" t="n">
        <v>0.003</v>
      </c>
      <c r="I170" s="4" t="n">
        <v>0.8159999999999999</v>
      </c>
      <c r="J170" s="4" t="n">
        <v>0.8159999999999999</v>
      </c>
      <c r="K170" s="3" t="n">
        <v>126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0.9628493189811707</v>
      </c>
      <c r="C171" s="4" t="n">
        <v>1.009458899497986</v>
      </c>
      <c r="D171" s="4" t="n">
        <v>0.9839507937431335</v>
      </c>
      <c r="E171" s="4" t="n">
        <v>0.9857142857142858</v>
      </c>
      <c r="F171" s="4" t="n">
        <v>0.804</v>
      </c>
      <c r="G171" s="4" t="n">
        <v>0.8179999999999999</v>
      </c>
      <c r="H171" s="4" t="n">
        <v>0.003</v>
      </c>
      <c r="I171" s="4" t="n">
        <v>0.8159999999999999</v>
      </c>
      <c r="J171" s="4" t="n">
        <v>0.8159999999999999</v>
      </c>
      <c r="K171" s="3" t="n">
        <v>126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0.8974214792251587</v>
      </c>
      <c r="C172" s="4" t="n">
        <v>1.002414345741272</v>
      </c>
      <c r="D172" s="4" t="n">
        <v>0.9766456484794617</v>
      </c>
      <c r="E172" s="4" t="n">
        <v>0.9857142857142858</v>
      </c>
      <c r="F172" s="4" t="n">
        <v>0.8159999999999999</v>
      </c>
      <c r="G172" s="4" t="n">
        <v>0.826</v>
      </c>
      <c r="H172" s="4" t="n">
        <v>0.003</v>
      </c>
      <c r="I172" s="4" t="n">
        <v>0.8159999999999999</v>
      </c>
      <c r="J172" s="4" t="n">
        <v>0.8159999999999999</v>
      </c>
      <c r="K172" s="3" t="n">
        <v>126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0.8928073048591614</v>
      </c>
      <c r="C173" s="4" t="n">
        <v>0.9957484602928162</v>
      </c>
      <c r="D173" s="4" t="n">
        <v>0.9697468280792236</v>
      </c>
      <c r="E173" s="4" t="n">
        <v>0.9857142857142858</v>
      </c>
      <c r="F173" s="4" t="n">
        <v>0.8179999999999999</v>
      </c>
      <c r="G173" s="4" t="n">
        <v>0.829</v>
      </c>
      <c r="H173" s="4" t="n">
        <v>0.003</v>
      </c>
      <c r="I173" s="4" t="n">
        <v>0.8179999999999999</v>
      </c>
      <c r="J173" s="4" t="n">
        <v>0.829</v>
      </c>
      <c r="K173" s="3" t="n">
        <v>171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0.9094681739807129</v>
      </c>
      <c r="C174" s="4" t="n">
        <v>0.9905670285224915</v>
      </c>
      <c r="D174" s="4" t="n">
        <v>0.9643155336380005</v>
      </c>
      <c r="E174" s="4" t="n">
        <v>0.9857142857142858</v>
      </c>
      <c r="F174" s="4" t="n">
        <v>0.8139999999999999</v>
      </c>
      <c r="G174" s="4" t="n">
        <v>0.831</v>
      </c>
      <c r="H174" s="4" t="n">
        <v>0.003</v>
      </c>
      <c r="I174" s="4" t="n">
        <v>0.8179999999999999</v>
      </c>
      <c r="J174" s="4" t="n">
        <v>0.829</v>
      </c>
      <c r="K174" s="3" t="n">
        <v>171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0.8555480241775513</v>
      </c>
      <c r="C175" s="4" t="n">
        <v>0.9887322783470154</v>
      </c>
      <c r="D175" s="4" t="n">
        <v>0.9619649648666382</v>
      </c>
      <c r="E175" s="4" t="n">
        <v>0.9857142857142858</v>
      </c>
      <c r="F175" s="4" t="n">
        <v>0.8159999999999999</v>
      </c>
      <c r="G175" s="4" t="n">
        <v>0.824</v>
      </c>
      <c r="H175" s="4" t="n">
        <v>0.003</v>
      </c>
      <c r="I175" s="4" t="n">
        <v>0.8179999999999999</v>
      </c>
      <c r="J175" s="4" t="n">
        <v>0.829</v>
      </c>
      <c r="K175" s="3" t="n">
        <v>171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0.8647140860557556</v>
      </c>
      <c r="C176" s="4" t="n">
        <v>0.9879018664360046</v>
      </c>
      <c r="D176" s="4" t="n">
        <v>0.9607729911804199</v>
      </c>
      <c r="E176" s="4" t="n">
        <v>0.9857142857142858</v>
      </c>
      <c r="F176" s="4" t="n">
        <v>0.8159999999999999</v>
      </c>
      <c r="G176" s="4" t="n">
        <v>0.82</v>
      </c>
      <c r="H176" s="4" t="n">
        <v>0.003</v>
      </c>
      <c r="I176" s="4" t="n">
        <v>0.8179999999999999</v>
      </c>
      <c r="J176" s="4" t="n">
        <v>0.829</v>
      </c>
      <c r="K176" s="3" t="n">
        <v>171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0.914826512336731</v>
      </c>
      <c r="C177" s="4" t="n">
        <v>0.9885222315788269</v>
      </c>
      <c r="D177" s="4" t="n">
        <v>0.9610620737075806</v>
      </c>
      <c r="E177" s="4" t="n">
        <v>0.9857142857142858</v>
      </c>
      <c r="F177" s="4" t="n">
        <v>0.8159999999999999</v>
      </c>
      <c r="G177" s="4" t="n">
        <v>0.824</v>
      </c>
      <c r="H177" s="4" t="n">
        <v>0.003</v>
      </c>
      <c r="I177" s="4" t="n">
        <v>0.8179999999999999</v>
      </c>
      <c r="J177" s="4" t="n">
        <v>0.829</v>
      </c>
      <c r="K177" s="3" t="n">
        <v>171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0.911212146282196</v>
      </c>
      <c r="C178" s="4" t="n">
        <v>0.9917185306549072</v>
      </c>
      <c r="D178" s="4" t="n">
        <v>0.9637801647186279</v>
      </c>
      <c r="E178" s="4" t="n">
        <v>0.9928571428571429</v>
      </c>
      <c r="F178" s="4" t="n">
        <v>0.8139999999999999</v>
      </c>
      <c r="G178" s="4" t="n">
        <v>0.822</v>
      </c>
      <c r="H178" s="4" t="n">
        <v>0.003</v>
      </c>
      <c r="I178" s="4" t="n">
        <v>0.8179999999999999</v>
      </c>
      <c r="J178" s="4" t="n">
        <v>0.829</v>
      </c>
      <c r="K178" s="3" t="n">
        <v>171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0.9002587199211121</v>
      </c>
      <c r="C179" s="4" t="n">
        <v>0.9948505759239197</v>
      </c>
      <c r="D179" s="4" t="n">
        <v>0.9665788412094116</v>
      </c>
      <c r="E179" s="4" t="n">
        <v>0.9928571428571429</v>
      </c>
      <c r="F179" s="4" t="n">
        <v>0.8120000000000001</v>
      </c>
      <c r="G179" s="4" t="n">
        <v>0.8179999999999999</v>
      </c>
      <c r="H179" s="4" t="n">
        <v>0.003</v>
      </c>
      <c r="I179" s="4" t="n">
        <v>0.8179999999999999</v>
      </c>
      <c r="J179" s="4" t="n">
        <v>0.829</v>
      </c>
      <c r="K179" s="3" t="n">
        <v>171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0.8821200132369995</v>
      </c>
      <c r="C180" s="4" t="n">
        <v>0.9971208572387695</v>
      </c>
      <c r="D180" s="4" t="n">
        <v>0.968653678894043</v>
      </c>
      <c r="E180" s="4" t="n">
        <v>0.9928571428571429</v>
      </c>
      <c r="F180" s="4" t="n">
        <v>0.804</v>
      </c>
      <c r="G180" s="4" t="n">
        <v>0.8159999999999999</v>
      </c>
      <c r="H180" s="4" t="n">
        <v>0.003</v>
      </c>
      <c r="I180" s="4" t="n">
        <v>0.8179999999999999</v>
      </c>
      <c r="J180" s="4" t="n">
        <v>0.829</v>
      </c>
      <c r="K180" s="3" t="n">
        <v>171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0.9024569392204285</v>
      </c>
      <c r="C181" s="4" t="n">
        <v>1.00037944316864</v>
      </c>
      <c r="D181" s="4" t="n">
        <v>0.9715797305107117</v>
      </c>
      <c r="E181" s="4" t="n">
        <v>0.9928571428571429</v>
      </c>
      <c r="F181" s="4" t="n">
        <v>0.804</v>
      </c>
      <c r="G181" s="4" t="n">
        <v>0.8149999999999999</v>
      </c>
      <c r="H181" s="4" t="n">
        <v>0.003</v>
      </c>
      <c r="I181" s="4" t="n">
        <v>0.8179999999999999</v>
      </c>
      <c r="J181" s="4" t="n">
        <v>0.829</v>
      </c>
      <c r="K181" s="3" t="n">
        <v>171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0.9004166722297668</v>
      </c>
      <c r="C182" s="4" t="n">
        <v>1.001428484916687</v>
      </c>
      <c r="D182" s="4" t="n">
        <v>0.9725886583328247</v>
      </c>
      <c r="E182" s="4" t="n">
        <v>0.9857142857142858</v>
      </c>
      <c r="F182" s="4" t="n">
        <v>0.796</v>
      </c>
      <c r="G182" s="4" t="n">
        <v>0.8149999999999999</v>
      </c>
      <c r="H182" s="4" t="n">
        <v>0.003</v>
      </c>
      <c r="I182" s="4" t="n">
        <v>0.8179999999999999</v>
      </c>
      <c r="J182" s="4" t="n">
        <v>0.829</v>
      </c>
      <c r="K182" s="3" t="n">
        <v>171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0.8917635083198547</v>
      </c>
      <c r="C183" s="4" t="n">
        <v>1.001543879508972</v>
      </c>
      <c r="D183" s="4" t="n">
        <v>0.9726823568344116</v>
      </c>
      <c r="E183" s="4" t="n">
        <v>0.9785714285714285</v>
      </c>
      <c r="F183" s="4" t="n">
        <v>0.792</v>
      </c>
      <c r="G183" s="4" t="n">
        <v>0.8129999999999999</v>
      </c>
      <c r="H183" s="4" t="n">
        <v>0.003</v>
      </c>
      <c r="I183" s="4" t="n">
        <v>0.8179999999999999</v>
      </c>
      <c r="J183" s="4" t="n">
        <v>0.829</v>
      </c>
      <c r="K183" s="3" t="n">
        <v>171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0.8914797902107239</v>
      </c>
      <c r="C184" s="4" t="n">
        <v>0.9997751712799072</v>
      </c>
      <c r="D184" s="4" t="n">
        <v>0.9709380865097046</v>
      </c>
      <c r="E184" s="4" t="n">
        <v>0.9785714285714285</v>
      </c>
      <c r="F184" s="4" t="n">
        <v>0.794</v>
      </c>
      <c r="G184" s="4" t="n">
        <v>0.8120000000000001</v>
      </c>
      <c r="H184" s="4" t="n">
        <v>0.003</v>
      </c>
      <c r="I184" s="4" t="n">
        <v>0.8179999999999999</v>
      </c>
      <c r="J184" s="4" t="n">
        <v>0.829</v>
      </c>
      <c r="K184" s="3" t="n">
        <v>171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0.7522116303443909</v>
      </c>
      <c r="C185" s="4" t="n">
        <v>0.99611896276474</v>
      </c>
      <c r="D185" s="4" t="n">
        <v>0.9675450325012207</v>
      </c>
      <c r="E185" s="4" t="n">
        <v>0.9857142857142858</v>
      </c>
      <c r="F185" s="4" t="n">
        <v>0.792</v>
      </c>
      <c r="G185" s="4" t="n">
        <v>0.8159999999999999</v>
      </c>
      <c r="H185" s="4" t="n">
        <v>0.003</v>
      </c>
      <c r="I185" s="4" t="n">
        <v>0.8179999999999999</v>
      </c>
      <c r="J185" s="4" t="n">
        <v>0.829</v>
      </c>
      <c r="K185" s="3" t="n">
        <v>171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0.9014983177185059</v>
      </c>
      <c r="C186" s="4" t="n">
        <v>0.9924028515815735</v>
      </c>
      <c r="D186" s="4" t="n">
        <v>0.9642276167869568</v>
      </c>
      <c r="E186" s="4" t="n">
        <v>0.9928571428571429</v>
      </c>
      <c r="F186" s="4" t="n">
        <v>0.796</v>
      </c>
      <c r="G186" s="4" t="n">
        <v>0.819</v>
      </c>
      <c r="H186" s="4" t="n">
        <v>0.003</v>
      </c>
      <c r="I186" s="4" t="n">
        <v>0.8179999999999999</v>
      </c>
      <c r="J186" s="4" t="n">
        <v>0.829</v>
      </c>
      <c r="K186" s="3" t="n">
        <v>171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0.9138193130493164</v>
      </c>
      <c r="C187" s="4" t="n">
        <v>0.9899054169654846</v>
      </c>
      <c r="D187" s="4" t="n">
        <v>0.9620753526687622</v>
      </c>
      <c r="E187" s="4" t="n">
        <v>0.9928571428571429</v>
      </c>
      <c r="F187" s="4" t="n">
        <v>0.796</v>
      </c>
      <c r="G187" s="4" t="n">
        <v>0.8179999999999999</v>
      </c>
      <c r="H187" s="4" t="n">
        <v>0.003</v>
      </c>
      <c r="I187" s="4" t="n">
        <v>0.8179999999999999</v>
      </c>
      <c r="J187" s="4" t="n">
        <v>0.829</v>
      </c>
      <c r="K187" s="3" t="n">
        <v>171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0.7610844373703003</v>
      </c>
      <c r="C188" s="4" t="n">
        <v>0.9874538779258728</v>
      </c>
      <c r="D188" s="4" t="n">
        <v>0.9599518775939941</v>
      </c>
      <c r="E188" s="4" t="n">
        <v>0.9928571428571429</v>
      </c>
      <c r="F188" s="4" t="n">
        <v>0.798</v>
      </c>
      <c r="G188" s="4" t="n">
        <v>0.82</v>
      </c>
      <c r="H188" s="4" t="n">
        <v>0.0018</v>
      </c>
      <c r="I188" s="4" t="n">
        <v>0.8179999999999999</v>
      </c>
      <c r="J188" s="4" t="n">
        <v>0.829</v>
      </c>
      <c r="K188" s="3" t="n">
        <v>171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0.8683328628540039</v>
      </c>
      <c r="C189" s="4" t="n">
        <v>0.9842067360877991</v>
      </c>
      <c r="D189" s="4" t="n">
        <v>0.9570484757423401</v>
      </c>
      <c r="E189" s="4" t="n">
        <v>0.9928571428571429</v>
      </c>
      <c r="F189" s="4" t="n">
        <v>0.804</v>
      </c>
      <c r="G189" s="4" t="n">
        <v>0.819</v>
      </c>
      <c r="H189" s="4" t="n">
        <v>0.0018</v>
      </c>
      <c r="I189" s="4" t="n">
        <v>0.8179999999999999</v>
      </c>
      <c r="J189" s="4" t="n">
        <v>0.829</v>
      </c>
      <c r="K189" s="3" t="n">
        <v>171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0.862453281879425</v>
      </c>
      <c r="C190" s="4" t="n">
        <v>0.9807447195053101</v>
      </c>
      <c r="D190" s="4" t="n">
        <v>0.9538369178771973</v>
      </c>
      <c r="E190" s="4" t="n">
        <v>0.9928571428571429</v>
      </c>
      <c r="F190" s="4" t="n">
        <v>0.8100000000000001</v>
      </c>
      <c r="G190" s="4" t="n">
        <v>0.82</v>
      </c>
      <c r="H190" s="4" t="n">
        <v>0.0018</v>
      </c>
      <c r="I190" s="4" t="n">
        <v>0.8179999999999999</v>
      </c>
      <c r="J190" s="4" t="n">
        <v>0.829</v>
      </c>
      <c r="K190" s="3" t="n">
        <v>171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0.9237706661224365</v>
      </c>
      <c r="C191" s="4" t="n">
        <v>0.978080153465271</v>
      </c>
      <c r="D191" s="4" t="n">
        <v>0.9514117240905762</v>
      </c>
      <c r="E191" s="4" t="n">
        <v>0.9928571428571429</v>
      </c>
      <c r="F191" s="4" t="n">
        <v>0.8139999999999999</v>
      </c>
      <c r="G191" s="4" t="n">
        <v>0.822</v>
      </c>
      <c r="H191" s="4" t="n">
        <v>0.0018</v>
      </c>
      <c r="I191" s="4" t="n">
        <v>0.8179999999999999</v>
      </c>
      <c r="J191" s="4" t="n">
        <v>0.829</v>
      </c>
      <c r="K191" s="3" t="n">
        <v>171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0.955150306224823</v>
      </c>
      <c r="C192" s="4" t="n">
        <v>0.9760283231735229</v>
      </c>
      <c r="D192" s="4" t="n">
        <v>0.9494370222091675</v>
      </c>
      <c r="E192" s="4" t="n">
        <v>0.9928571428571429</v>
      </c>
      <c r="F192" s="4" t="n">
        <v>0.8120000000000001</v>
      </c>
      <c r="G192" s="4" t="n">
        <v>0.821</v>
      </c>
      <c r="H192" s="4" t="n">
        <v>0.0018</v>
      </c>
      <c r="I192" s="4" t="n">
        <v>0.8179999999999999</v>
      </c>
      <c r="J192" s="4" t="n">
        <v>0.829</v>
      </c>
      <c r="K192" s="3" t="n">
        <v>171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0.9402556419372559</v>
      </c>
      <c r="C193" s="4" t="n">
        <v>0.974702000617981</v>
      </c>
      <c r="D193" s="4" t="n">
        <v>0.9480384588241577</v>
      </c>
      <c r="E193" s="4" t="n">
        <v>0.9928571428571429</v>
      </c>
      <c r="F193" s="4" t="n">
        <v>0.8120000000000001</v>
      </c>
      <c r="G193" s="4" t="n">
        <v>0.825</v>
      </c>
      <c r="H193" s="4" t="n">
        <v>0.0018</v>
      </c>
      <c r="I193" s="4" t="n">
        <v>0.8179999999999999</v>
      </c>
      <c r="J193" s="4" t="n">
        <v>0.829</v>
      </c>
      <c r="K193" s="3" t="n">
        <v>171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0.7987152338027954</v>
      </c>
      <c r="C194" s="4" t="n">
        <v>0.9742680788040161</v>
      </c>
      <c r="D194" s="4" t="n">
        <v>0.9473267793655396</v>
      </c>
      <c r="E194" s="4" t="n">
        <v>0.9928571428571429</v>
      </c>
      <c r="F194" s="4" t="n">
        <v>0.8120000000000001</v>
      </c>
      <c r="G194" s="4" t="n">
        <v>0.826</v>
      </c>
      <c r="H194" s="4" t="n">
        <v>0.0018</v>
      </c>
      <c r="I194" s="4" t="n">
        <v>0.8179999999999999</v>
      </c>
      <c r="J194" s="4" t="n">
        <v>0.829</v>
      </c>
      <c r="K194" s="3" t="n">
        <v>171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0.8961943984031677</v>
      </c>
      <c r="C195" s="4" t="n">
        <v>0.9738927483558655</v>
      </c>
      <c r="D195" s="4" t="n">
        <v>0.9466146230697632</v>
      </c>
      <c r="E195" s="4" t="n">
        <v>0.9928571428571429</v>
      </c>
      <c r="F195" s="4" t="n">
        <v>0.8120000000000001</v>
      </c>
      <c r="G195" s="4" t="n">
        <v>0.825</v>
      </c>
      <c r="H195" s="4" t="n">
        <v>0.0018</v>
      </c>
      <c r="I195" s="4" t="n">
        <v>0.8179999999999999</v>
      </c>
      <c r="J195" s="4" t="n">
        <v>0.829</v>
      </c>
      <c r="K195" s="3" t="n">
        <v>171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0.8506559729576111</v>
      </c>
      <c r="C196" s="4" t="n">
        <v>0.9734360575675964</v>
      </c>
      <c r="D196" s="4" t="n">
        <v>0.9457977414131165</v>
      </c>
      <c r="E196" s="4" t="n">
        <v>0.9928571428571429</v>
      </c>
      <c r="F196" s="4" t="n">
        <v>0.8120000000000001</v>
      </c>
      <c r="G196" s="4" t="n">
        <v>0.822</v>
      </c>
      <c r="H196" s="4" t="n">
        <v>0.0018</v>
      </c>
      <c r="I196" s="4" t="n">
        <v>0.8179999999999999</v>
      </c>
      <c r="J196" s="4" t="n">
        <v>0.829</v>
      </c>
      <c r="K196" s="3" t="n">
        <v>171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0.8977910876274109</v>
      </c>
      <c r="C197" s="4" t="n">
        <v>0.9727301001548767</v>
      </c>
      <c r="D197" s="4" t="n">
        <v>0.9447930455207825</v>
      </c>
      <c r="E197" s="4" t="n">
        <v>0.9928571428571429</v>
      </c>
      <c r="F197" s="4" t="n">
        <v>0.8080000000000001</v>
      </c>
      <c r="G197" s="4" t="n">
        <v>0.823</v>
      </c>
      <c r="H197" s="4" t="n">
        <v>0.0018</v>
      </c>
      <c r="I197" s="4" t="n">
        <v>0.8179999999999999</v>
      </c>
      <c r="J197" s="4" t="n">
        <v>0.829</v>
      </c>
      <c r="K197" s="3" t="n">
        <v>171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0.8934239149093628</v>
      </c>
      <c r="C198" s="4" t="n">
        <v>0.9715046286582947</v>
      </c>
      <c r="D198" s="4" t="n">
        <v>0.9434278607368469</v>
      </c>
      <c r="E198" s="4" t="n">
        <v>0.9928571428571429</v>
      </c>
      <c r="F198" s="4" t="n">
        <v>0.8080000000000001</v>
      </c>
      <c r="G198" s="4" t="n">
        <v>0.824</v>
      </c>
      <c r="H198" s="4" t="n">
        <v>0.0018</v>
      </c>
      <c r="I198" s="4" t="n">
        <v>0.8179999999999999</v>
      </c>
      <c r="J198" s="4" t="n">
        <v>0.829</v>
      </c>
      <c r="K198" s="3" t="n">
        <v>171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0.75300133228302</v>
      </c>
      <c r="C199" s="4" t="n">
        <v>0.9700789451599121</v>
      </c>
      <c r="D199" s="4" t="n">
        <v>0.941853940486908</v>
      </c>
      <c r="E199" s="4" t="n">
        <v>0.9928571428571429</v>
      </c>
      <c r="F199" s="4" t="n">
        <v>0.8100000000000001</v>
      </c>
      <c r="G199" s="4" t="n">
        <v>0.825</v>
      </c>
      <c r="H199" s="4" t="n">
        <v>0.0018</v>
      </c>
      <c r="I199" s="4" t="n">
        <v>0.8179999999999999</v>
      </c>
      <c r="J199" s="4" t="n">
        <v>0.829</v>
      </c>
      <c r="K199" s="3" t="n">
        <v>171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0.8621451258659363</v>
      </c>
      <c r="C200" s="4" t="n">
        <v>0.9688262343406677</v>
      </c>
      <c r="D200" s="4" t="n">
        <v>0.9404875040054321</v>
      </c>
      <c r="E200" s="4" t="n">
        <v>0.9928571428571429</v>
      </c>
      <c r="F200" s="4" t="n">
        <v>0.806</v>
      </c>
      <c r="G200" s="4" t="n">
        <v>0.827</v>
      </c>
      <c r="H200" s="4" t="n">
        <v>0.0018</v>
      </c>
      <c r="I200" s="4" t="n">
        <v>0.8179999999999999</v>
      </c>
      <c r="J200" s="4" t="n">
        <v>0.829</v>
      </c>
      <c r="K200" s="3" t="n">
        <v>171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0.8543602824211121</v>
      </c>
      <c r="C201" s="4" t="n">
        <v>0.967105507850647</v>
      </c>
      <c r="D201" s="4" t="n">
        <v>0.9387227892875671</v>
      </c>
      <c r="E201" s="4" t="n">
        <v>0.9928571428571429</v>
      </c>
      <c r="F201" s="4" t="n">
        <v>0.8080000000000001</v>
      </c>
      <c r="G201" s="4" t="n">
        <v>0.829</v>
      </c>
      <c r="H201" s="4" t="n">
        <v>0.0018</v>
      </c>
      <c r="I201" s="4" t="n">
        <v>0.8179999999999999</v>
      </c>
      <c r="J201" s="4" t="n">
        <v>0.829</v>
      </c>
      <c r="K201" s="3" t="n">
        <v>171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0.876085102558136</v>
      </c>
      <c r="C202" s="4" t="n">
        <v>0.965742826461792</v>
      </c>
      <c r="D202" s="4" t="n">
        <v>0.9373508095741272</v>
      </c>
      <c r="E202" s="4" t="n">
        <v>0.9928571428571429</v>
      </c>
      <c r="F202" s="4" t="n">
        <v>0.8080000000000001</v>
      </c>
      <c r="G202" s="4" t="n">
        <v>0.825</v>
      </c>
      <c r="H202" s="4" t="n">
        <v>0.0018</v>
      </c>
      <c r="I202" s="4" t="n">
        <v>0.8179999999999999</v>
      </c>
      <c r="J202" s="4" t="n">
        <v>0.829</v>
      </c>
      <c r="K202" s="3" t="n">
        <v>171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0.8795409798622131</v>
      </c>
      <c r="C203" s="4" t="n">
        <v>0.9638363122940063</v>
      </c>
      <c r="D203" s="4" t="n">
        <v>0.9355754256248474</v>
      </c>
      <c r="E203" s="4" t="n">
        <v>0.9928571428571429</v>
      </c>
      <c r="F203" s="4" t="n">
        <v>0.806</v>
      </c>
      <c r="G203" s="4" t="n">
        <v>0.827</v>
      </c>
      <c r="H203" s="4" t="n">
        <v>0.0018</v>
      </c>
      <c r="I203" s="4" t="n">
        <v>0.8179999999999999</v>
      </c>
      <c r="J203" s="4" t="n">
        <v>0.829</v>
      </c>
      <c r="K203" s="3" t="n">
        <v>171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0.8480857014656067</v>
      </c>
      <c r="C204" s="4" t="n">
        <v>0.9618093967437744</v>
      </c>
      <c r="D204" s="4" t="n">
        <v>0.9337090253829956</v>
      </c>
      <c r="E204" s="4" t="n">
        <v>0.9928571428571429</v>
      </c>
      <c r="F204" s="4" t="n">
        <v>0.806</v>
      </c>
      <c r="G204" s="4" t="n">
        <v>0.826</v>
      </c>
      <c r="H204" s="4" t="n">
        <v>0.0018</v>
      </c>
      <c r="I204" s="4" t="n">
        <v>0.8179999999999999</v>
      </c>
      <c r="J204" s="4" t="n">
        <v>0.829</v>
      </c>
      <c r="K204" s="3" t="n">
        <v>171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0.8576598167419434</v>
      </c>
      <c r="C205" s="4" t="n">
        <v>0.9603931903839111</v>
      </c>
      <c r="D205" s="4" t="n">
        <v>0.9324022531509399</v>
      </c>
      <c r="E205" s="4" t="n">
        <v>0.9928571428571429</v>
      </c>
      <c r="F205" s="4" t="n">
        <v>0.806</v>
      </c>
      <c r="G205" s="4" t="n">
        <v>0.826</v>
      </c>
      <c r="H205" s="4" t="n">
        <v>0.0018</v>
      </c>
      <c r="I205" s="4" t="n">
        <v>0.8179999999999999</v>
      </c>
      <c r="J205" s="4" t="n">
        <v>0.829</v>
      </c>
      <c r="K205" s="3" t="n">
        <v>171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0.8914146423339844</v>
      </c>
      <c r="C206" s="4" t="n">
        <v>0.9594406485557556</v>
      </c>
      <c r="D206" s="4" t="n">
        <v>0.9315356016159058</v>
      </c>
      <c r="E206" s="4" t="n">
        <v>0.9928571428571429</v>
      </c>
      <c r="F206" s="4" t="n">
        <v>0.802</v>
      </c>
      <c r="G206" s="4" t="n">
        <v>0.824</v>
      </c>
      <c r="H206" s="4" t="n">
        <v>0.0018</v>
      </c>
      <c r="I206" s="4" t="n">
        <v>0.8179999999999999</v>
      </c>
      <c r="J206" s="4" t="n">
        <v>0.829</v>
      </c>
      <c r="K206" s="3" t="n">
        <v>171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0.9088804125785828</v>
      </c>
      <c r="C207" s="4" t="n">
        <v>0.9583205580711365</v>
      </c>
      <c r="D207" s="4" t="n">
        <v>0.9305232167243958</v>
      </c>
      <c r="E207" s="4" t="n">
        <v>0.9857142857142858</v>
      </c>
      <c r="F207" s="4" t="n">
        <v>0.804</v>
      </c>
      <c r="G207" s="4" t="n">
        <v>0.823</v>
      </c>
      <c r="H207" s="4" t="n">
        <v>0.0018</v>
      </c>
      <c r="I207" s="4" t="n">
        <v>0.8179999999999999</v>
      </c>
      <c r="J207" s="4" t="n">
        <v>0.829</v>
      </c>
      <c r="K207" s="3" t="n">
        <v>171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0.8916086554527283</v>
      </c>
      <c r="C208" s="4" t="n">
        <v>0.9571256041526794</v>
      </c>
      <c r="D208" s="4" t="n">
        <v>0.9294220805168152</v>
      </c>
      <c r="E208" s="4" t="n">
        <v>0.9857142857142858</v>
      </c>
      <c r="F208" s="4" t="n">
        <v>0.8</v>
      </c>
      <c r="G208" s="4" t="n">
        <v>0.823</v>
      </c>
      <c r="H208" s="4" t="n">
        <v>0.0018</v>
      </c>
      <c r="I208" s="4" t="n">
        <v>0.8179999999999999</v>
      </c>
      <c r="J208" s="4" t="n">
        <v>0.829</v>
      </c>
      <c r="K208" s="3" t="n">
        <v>171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0.8030779957771301</v>
      </c>
      <c r="C209" s="4" t="n">
        <v>0.9568929672241211</v>
      </c>
      <c r="D209" s="4" t="n">
        <v>0.9291374087333679</v>
      </c>
      <c r="E209" s="4" t="n">
        <v>0.9857142857142858</v>
      </c>
      <c r="F209" s="4" t="n">
        <v>0.8</v>
      </c>
      <c r="G209" s="4" t="n">
        <v>0.823</v>
      </c>
      <c r="H209" s="4" t="n">
        <v>0.0018</v>
      </c>
      <c r="I209" s="4" t="n">
        <v>0.8179999999999999</v>
      </c>
      <c r="J209" s="4" t="n">
        <v>0.829</v>
      </c>
      <c r="K209" s="3" t="n">
        <v>171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0.7957323789596558</v>
      </c>
      <c r="C210" s="4" t="n">
        <v>0.9564312696456909</v>
      </c>
      <c r="D210" s="4" t="n">
        <v>0.9286351203918457</v>
      </c>
      <c r="E210" s="4" t="n">
        <v>0.9857142857142858</v>
      </c>
      <c r="F210" s="4" t="n">
        <v>0.8</v>
      </c>
      <c r="G210" s="4" t="n">
        <v>0.823</v>
      </c>
      <c r="H210" s="4" t="n">
        <v>0.0018</v>
      </c>
      <c r="I210" s="4" t="n">
        <v>0.8179999999999999</v>
      </c>
      <c r="J210" s="4" t="n">
        <v>0.829</v>
      </c>
      <c r="K210" s="3" t="n">
        <v>171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0.8156954050064087</v>
      </c>
      <c r="C211" s="4" t="n">
        <v>0.9562308192253113</v>
      </c>
      <c r="D211" s="4" t="n">
        <v>0.9282817244529724</v>
      </c>
      <c r="E211" s="4" t="n">
        <v>0.9857142857142858</v>
      </c>
      <c r="F211" s="4" t="n">
        <v>0.802</v>
      </c>
      <c r="G211" s="4" t="n">
        <v>0.822</v>
      </c>
      <c r="H211" s="4" t="n">
        <v>0.0018</v>
      </c>
      <c r="I211" s="4" t="n">
        <v>0.8179999999999999</v>
      </c>
      <c r="J211" s="4" t="n">
        <v>0.829</v>
      </c>
      <c r="K211" s="3" t="n">
        <v>171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0.866394579410553</v>
      </c>
      <c r="C212" s="4" t="n">
        <v>0.9571095705032349</v>
      </c>
      <c r="D212" s="4" t="n">
        <v>0.9288308024406433</v>
      </c>
      <c r="E212" s="4" t="n">
        <v>0.9857142857142858</v>
      </c>
      <c r="F212" s="4" t="n">
        <v>0.802</v>
      </c>
      <c r="G212" s="4" t="n">
        <v>0.823</v>
      </c>
      <c r="H212" s="4" t="n">
        <v>0.0018</v>
      </c>
      <c r="I212" s="4" t="n">
        <v>0.8179999999999999</v>
      </c>
      <c r="J212" s="4" t="n">
        <v>0.829</v>
      </c>
      <c r="K212" s="3" t="n">
        <v>171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0.7882232666015625</v>
      </c>
      <c r="C213" s="4" t="n">
        <v>0.9576085805892944</v>
      </c>
      <c r="D213" s="4" t="n">
        <v>0.9289798140525818</v>
      </c>
      <c r="E213" s="4" t="n">
        <v>0.9857142857142858</v>
      </c>
      <c r="F213" s="4" t="n">
        <v>0.802</v>
      </c>
      <c r="G213" s="4" t="n">
        <v>0.823</v>
      </c>
      <c r="H213" s="4" t="n">
        <v>0.0018</v>
      </c>
      <c r="I213" s="4" t="n">
        <v>0.8179999999999999</v>
      </c>
      <c r="J213" s="4" t="n">
        <v>0.829</v>
      </c>
      <c r="K213" s="3" t="n">
        <v>171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0.9264792203903198</v>
      </c>
      <c r="C214" s="4" t="n">
        <v>0.9582616090774536</v>
      </c>
      <c r="D214" s="4" t="n">
        <v>0.9291912913322449</v>
      </c>
      <c r="E214" s="4" t="n">
        <v>0.9857142857142858</v>
      </c>
      <c r="F214" s="4" t="n">
        <v>0.802</v>
      </c>
      <c r="G214" s="4" t="n">
        <v>0.824</v>
      </c>
      <c r="H214" s="4" t="n">
        <v>0.0018</v>
      </c>
      <c r="I214" s="4" t="n">
        <v>0.8179999999999999</v>
      </c>
      <c r="J214" s="4" t="n">
        <v>0.829</v>
      </c>
      <c r="K214" s="3" t="n">
        <v>171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0.8225842118263245</v>
      </c>
      <c r="C215" s="4" t="n">
        <v>0.9582104682922363</v>
      </c>
      <c r="D215" s="4" t="n">
        <v>0.9288302659988403</v>
      </c>
      <c r="E215" s="4" t="n">
        <v>0.9857142857142858</v>
      </c>
      <c r="F215" s="4" t="n">
        <v>0.802</v>
      </c>
      <c r="G215" s="4" t="n">
        <v>0.827</v>
      </c>
      <c r="H215" s="4" t="n">
        <v>0.0018</v>
      </c>
      <c r="I215" s="4" t="n">
        <v>0.8179999999999999</v>
      </c>
      <c r="J215" s="4" t="n">
        <v>0.829</v>
      </c>
      <c r="K215" s="3" t="n">
        <v>171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0.7333452701568604</v>
      </c>
      <c r="C216" s="4" t="n">
        <v>0.957995593547821</v>
      </c>
      <c r="D216" s="4" t="n">
        <v>0.9284100532531738</v>
      </c>
      <c r="E216" s="4" t="n">
        <v>0.9857142857142858</v>
      </c>
      <c r="F216" s="4" t="n">
        <v>0.804</v>
      </c>
      <c r="G216" s="4" t="n">
        <v>0.826</v>
      </c>
      <c r="H216" s="4" t="n">
        <v>0.0018</v>
      </c>
      <c r="I216" s="4" t="n">
        <v>0.8179999999999999</v>
      </c>
      <c r="J216" s="4" t="n">
        <v>0.829</v>
      </c>
      <c r="K216" s="3" t="n">
        <v>171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0.8162641525268555</v>
      </c>
      <c r="C217" s="4" t="n">
        <v>0.9569997787475586</v>
      </c>
      <c r="D217" s="4" t="n">
        <v>0.9272386431694031</v>
      </c>
      <c r="E217" s="4" t="n">
        <v>0.9857142857142858</v>
      </c>
      <c r="F217" s="4" t="n">
        <v>0.804</v>
      </c>
      <c r="G217" s="4" t="n">
        <v>0.827</v>
      </c>
      <c r="H217" s="4" t="n">
        <v>0.0018</v>
      </c>
      <c r="I217" s="4" t="n">
        <v>0.8179999999999999</v>
      </c>
      <c r="J217" s="4" t="n">
        <v>0.829</v>
      </c>
      <c r="K217" s="3" t="n">
        <v>171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0.8428681492805481</v>
      </c>
      <c r="C218" s="4" t="n">
        <v>0.9557270407676697</v>
      </c>
      <c r="D218" s="4" t="n">
        <v>0.9258211851119995</v>
      </c>
      <c r="E218" s="4" t="n">
        <v>0.9857142857142858</v>
      </c>
      <c r="F218" s="4" t="n">
        <v>0.804</v>
      </c>
      <c r="G218" s="4" t="n">
        <v>0.828</v>
      </c>
      <c r="H218" s="4" t="n">
        <v>0.0018</v>
      </c>
      <c r="I218" s="4" t="n">
        <v>0.8179999999999999</v>
      </c>
      <c r="J218" s="4" t="n">
        <v>0.829</v>
      </c>
      <c r="K218" s="3" t="n">
        <v>171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0.9559207558631897</v>
      </c>
      <c r="C219" s="4" t="n">
        <v>0.9538635015487671</v>
      </c>
      <c r="D219" s="4" t="n">
        <v>0.9239814281463623</v>
      </c>
      <c r="E219" s="4" t="n">
        <v>0.9857142857142858</v>
      </c>
      <c r="F219" s="4" t="n">
        <v>0.806</v>
      </c>
      <c r="G219" s="4" t="n">
        <v>0.829</v>
      </c>
      <c r="H219" s="4" t="n">
        <v>0.0018</v>
      </c>
      <c r="I219" s="4" t="n">
        <v>0.8179999999999999</v>
      </c>
      <c r="J219" s="4" t="n">
        <v>0.829</v>
      </c>
      <c r="K219" s="3" t="n">
        <v>171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0.9111003875732422</v>
      </c>
      <c r="C220" s="4" t="n">
        <v>0.9519581198692322</v>
      </c>
      <c r="D220" s="4" t="n">
        <v>0.9221585988998413</v>
      </c>
      <c r="E220" s="4" t="n">
        <v>0.9857142857142858</v>
      </c>
      <c r="F220" s="4" t="n">
        <v>0.8080000000000001</v>
      </c>
      <c r="G220" s="4" t="n">
        <v>0.83</v>
      </c>
      <c r="H220" s="4" t="n">
        <v>0.0018</v>
      </c>
      <c r="I220" s="4" t="n">
        <v>0.8179999999999999</v>
      </c>
      <c r="J220" s="4" t="n">
        <v>0.829</v>
      </c>
      <c r="K220" s="3" t="n">
        <v>171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0.7569969296455383</v>
      </c>
      <c r="C221" s="4" t="n">
        <v>0.9510365724563599</v>
      </c>
      <c r="D221" s="4" t="n">
        <v>0.9211512207984924</v>
      </c>
      <c r="E221" s="4" t="n">
        <v>0.9857142857142858</v>
      </c>
      <c r="F221" s="4" t="n">
        <v>0.806</v>
      </c>
      <c r="G221" s="4" t="n">
        <v>0.829</v>
      </c>
      <c r="H221" s="4" t="n">
        <v>0.0018</v>
      </c>
      <c r="I221" s="4" t="n">
        <v>0.8179999999999999</v>
      </c>
      <c r="J221" s="4" t="n">
        <v>0.829</v>
      </c>
      <c r="K221" s="3" t="n">
        <v>171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0.7433023452758789</v>
      </c>
      <c r="C222" s="4" t="n">
        <v>0.9486944675445557</v>
      </c>
      <c r="D222" s="4" t="n">
        <v>0.9189265370368958</v>
      </c>
      <c r="E222" s="4" t="n">
        <v>0.9857142857142858</v>
      </c>
      <c r="F222" s="4" t="n">
        <v>0.8100000000000001</v>
      </c>
      <c r="G222" s="4" t="n">
        <v>0.83</v>
      </c>
      <c r="H222" s="4" t="n">
        <v>0.0018</v>
      </c>
      <c r="I222" s="4" t="n">
        <v>0.8179999999999999</v>
      </c>
      <c r="J222" s="4" t="n">
        <v>0.829</v>
      </c>
      <c r="K222" s="3" t="n">
        <v>171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0.8716799020767212</v>
      </c>
      <c r="C223" s="4" t="n">
        <v>0.9470119476318359</v>
      </c>
      <c r="D223" s="4" t="n">
        <v>0.917289674282074</v>
      </c>
      <c r="E223" s="4" t="n">
        <v>0.9857142857142858</v>
      </c>
      <c r="F223" s="4" t="n">
        <v>0.806</v>
      </c>
      <c r="G223" s="4" t="n">
        <v>0.829</v>
      </c>
      <c r="H223" s="4" t="n">
        <v>0.0018</v>
      </c>
      <c r="I223" s="4" t="n">
        <v>0.8179999999999999</v>
      </c>
      <c r="J223" s="4" t="n">
        <v>0.829</v>
      </c>
      <c r="K223" s="3" t="n">
        <v>171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0.8638820052146912</v>
      </c>
      <c r="C224" s="4" t="n">
        <v>0.9456655383110046</v>
      </c>
      <c r="D224" s="4" t="n">
        <v>0.915987491607666</v>
      </c>
      <c r="E224" s="4" t="n">
        <v>0.9857142857142858</v>
      </c>
      <c r="F224" s="4" t="n">
        <v>0.806</v>
      </c>
      <c r="G224" s="4" t="n">
        <v>0.826</v>
      </c>
      <c r="H224" s="4" t="n">
        <v>0.0018</v>
      </c>
      <c r="I224" s="4" t="n">
        <v>0.8179999999999999</v>
      </c>
      <c r="J224" s="4" t="n">
        <v>0.829</v>
      </c>
      <c r="K224" s="3" t="n">
        <v>171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0.8942208290100098</v>
      </c>
      <c r="C225" s="4" t="n">
        <v>0.9439455270767212</v>
      </c>
      <c r="D225" s="4" t="n">
        <v>0.9143792986869812</v>
      </c>
      <c r="E225" s="4" t="n">
        <v>0.9857142857142858</v>
      </c>
      <c r="F225" s="4" t="n">
        <v>0.8080000000000001</v>
      </c>
      <c r="G225" s="4" t="n">
        <v>0.826</v>
      </c>
      <c r="H225" s="4" t="n">
        <v>0.0018</v>
      </c>
      <c r="I225" s="4" t="n">
        <v>0.8179999999999999</v>
      </c>
      <c r="J225" s="4" t="n">
        <v>0.829</v>
      </c>
      <c r="K225" s="3" t="n">
        <v>171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0.7827605605125427</v>
      </c>
      <c r="C226" s="4" t="n">
        <v>0.9419047832489014</v>
      </c>
      <c r="D226" s="4" t="n">
        <v>0.9125527739524841</v>
      </c>
      <c r="E226" s="4" t="n">
        <v>0.9857142857142858</v>
      </c>
      <c r="F226" s="4" t="n">
        <v>0.804</v>
      </c>
      <c r="G226" s="4" t="n">
        <v>0.824</v>
      </c>
      <c r="H226" s="4" t="n">
        <v>0.0018</v>
      </c>
      <c r="I226" s="4" t="n">
        <v>0.8179999999999999</v>
      </c>
      <c r="J226" s="4" t="n">
        <v>0.829</v>
      </c>
      <c r="K226" s="3" t="n">
        <v>171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0.9291372895240784</v>
      </c>
      <c r="C227" s="4" t="n">
        <v>0.9401043057441711</v>
      </c>
      <c r="D227" s="4" t="n">
        <v>0.9109203815460205</v>
      </c>
      <c r="E227" s="4" t="n">
        <v>0.9857142857142858</v>
      </c>
      <c r="F227" s="4" t="n">
        <v>0.806</v>
      </c>
      <c r="G227" s="4" t="n">
        <v>0.823</v>
      </c>
      <c r="H227" s="4" t="n">
        <v>0.0018</v>
      </c>
      <c r="I227" s="4" t="n">
        <v>0.8179999999999999</v>
      </c>
      <c r="J227" s="4" t="n">
        <v>0.829</v>
      </c>
      <c r="K227" s="3" t="n">
        <v>171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0.8223505020141602</v>
      </c>
      <c r="C228" s="4" t="n">
        <v>0.9391558766365051</v>
      </c>
      <c r="D228" s="4" t="n">
        <v>0.9100576043128967</v>
      </c>
      <c r="E228" s="4" t="n">
        <v>0.9857142857142858</v>
      </c>
      <c r="F228" s="4" t="n">
        <v>0.8080000000000001</v>
      </c>
      <c r="G228" s="4" t="n">
        <v>0.824</v>
      </c>
      <c r="H228" s="4" t="n">
        <v>0.0018</v>
      </c>
      <c r="I228" s="4" t="n">
        <v>0.8179999999999999</v>
      </c>
      <c r="J228" s="4" t="n">
        <v>0.829</v>
      </c>
      <c r="K228" s="3" t="n">
        <v>171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0.8028988242149353</v>
      </c>
      <c r="C229" s="4" t="n">
        <v>0.9390056133270264</v>
      </c>
      <c r="D229" s="4" t="n">
        <v>0.9099036455154419</v>
      </c>
      <c r="E229" s="4" t="n">
        <v>0.9857142857142858</v>
      </c>
      <c r="F229" s="4" t="n">
        <v>0.8080000000000001</v>
      </c>
      <c r="G229" s="4" t="n">
        <v>0.824</v>
      </c>
      <c r="H229" s="4" t="n">
        <v>0.0018</v>
      </c>
      <c r="I229" s="4" t="n">
        <v>0.8179999999999999</v>
      </c>
      <c r="J229" s="4" t="n">
        <v>0.829</v>
      </c>
      <c r="K229" s="3" t="n">
        <v>171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0.8745671510696411</v>
      </c>
      <c r="C230" s="4" t="n">
        <v>0.9384168982505798</v>
      </c>
      <c r="D230" s="4" t="n">
        <v>0.909262478351593</v>
      </c>
      <c r="E230" s="4" t="n">
        <v>0.9857142857142858</v>
      </c>
      <c r="F230" s="4" t="n">
        <v>0.8080000000000001</v>
      </c>
      <c r="G230" s="4" t="n">
        <v>0.825</v>
      </c>
      <c r="H230" s="4" t="n">
        <v>0.0018</v>
      </c>
      <c r="I230" s="4" t="n">
        <v>0.8179999999999999</v>
      </c>
      <c r="J230" s="4" t="n">
        <v>0.829</v>
      </c>
      <c r="K230" s="3" t="n">
        <v>171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0.8321006894111633</v>
      </c>
      <c r="C231" s="4" t="n">
        <v>0.9378257989883423</v>
      </c>
      <c r="D231" s="4" t="n">
        <v>0.908603847026825</v>
      </c>
      <c r="E231" s="4" t="n">
        <v>0.9857142857142858</v>
      </c>
      <c r="F231" s="4" t="n">
        <v>0.8080000000000001</v>
      </c>
      <c r="G231" s="4" t="n">
        <v>0.825</v>
      </c>
      <c r="H231" s="4" t="n">
        <v>0.0018</v>
      </c>
      <c r="I231" s="4" t="n">
        <v>0.8179999999999999</v>
      </c>
      <c r="J231" s="4" t="n">
        <v>0.829</v>
      </c>
      <c r="K231" s="3" t="n">
        <v>171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0.7872568368911743</v>
      </c>
      <c r="C232" s="4" t="n">
        <v>0.9378636479377747</v>
      </c>
      <c r="D232" s="4" t="n">
        <v>0.9085990190505981</v>
      </c>
      <c r="E232" s="4" t="n">
        <v>0.9857142857142858</v>
      </c>
      <c r="F232" s="4" t="n">
        <v>0.806</v>
      </c>
      <c r="G232" s="4" t="n">
        <v>0.825</v>
      </c>
      <c r="H232" s="4" t="n">
        <v>0.0018</v>
      </c>
      <c r="I232" s="4" t="n">
        <v>0.8179999999999999</v>
      </c>
      <c r="J232" s="4" t="n">
        <v>0.829</v>
      </c>
      <c r="K232" s="3" t="n">
        <v>171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0.8128848671913147</v>
      </c>
      <c r="C233" s="4" t="n">
        <v>0.9394429922103882</v>
      </c>
      <c r="D233" s="4" t="n">
        <v>0.9099436402320862</v>
      </c>
      <c r="E233" s="4" t="n">
        <v>0.9857142857142858</v>
      </c>
      <c r="F233" s="4" t="n">
        <v>0.806</v>
      </c>
      <c r="G233" s="4" t="n">
        <v>0.824</v>
      </c>
      <c r="H233" s="4" t="n">
        <v>0.0018</v>
      </c>
      <c r="I233" s="4" t="n">
        <v>0.8179999999999999</v>
      </c>
      <c r="J233" s="4" t="n">
        <v>0.829</v>
      </c>
      <c r="K233" s="3" t="n">
        <v>171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0.8676626086235046</v>
      </c>
      <c r="C234" s="4" t="n">
        <v>0.9416193962097168</v>
      </c>
      <c r="D234" s="4" t="n">
        <v>0.9118439555168152</v>
      </c>
      <c r="E234" s="4" t="n">
        <v>0.9857142857142858</v>
      </c>
      <c r="F234" s="4" t="n">
        <v>0.804</v>
      </c>
      <c r="G234" s="4" t="n">
        <v>0.822</v>
      </c>
      <c r="H234" s="4" t="n">
        <v>0.0018</v>
      </c>
      <c r="I234" s="4" t="n">
        <v>0.8179999999999999</v>
      </c>
      <c r="J234" s="4" t="n">
        <v>0.829</v>
      </c>
      <c r="K234" s="3" t="n">
        <v>171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0.8656693696975708</v>
      </c>
      <c r="C235" s="4" t="n">
        <v>0.9445316195487976</v>
      </c>
      <c r="D235" s="4" t="n">
        <v>0.9142670631408691</v>
      </c>
      <c r="E235" s="4" t="n">
        <v>0.9857142857142858</v>
      </c>
      <c r="F235" s="4" t="n">
        <v>0.8</v>
      </c>
      <c r="G235" s="4" t="n">
        <v>0.82</v>
      </c>
      <c r="H235" s="4" t="n">
        <v>0.0018</v>
      </c>
      <c r="I235" s="4" t="n">
        <v>0.8179999999999999</v>
      </c>
      <c r="J235" s="4" t="n">
        <v>0.829</v>
      </c>
      <c r="K235" s="3" t="n">
        <v>171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0.8472774028778076</v>
      </c>
      <c r="C236" s="4" t="n">
        <v>0.9469455480575562</v>
      </c>
      <c r="D236" s="4" t="n">
        <v>0.9162195920944214</v>
      </c>
      <c r="E236" s="4" t="n">
        <v>0.9857142857142858</v>
      </c>
      <c r="F236" s="4" t="n">
        <v>0.794</v>
      </c>
      <c r="G236" s="4" t="n">
        <v>0.822</v>
      </c>
      <c r="H236" s="4" t="n">
        <v>0.0018</v>
      </c>
      <c r="I236" s="4" t="n">
        <v>0.8179999999999999</v>
      </c>
      <c r="J236" s="4" t="n">
        <v>0.829</v>
      </c>
      <c r="K236" s="3" t="n">
        <v>171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0.8544453382492065</v>
      </c>
      <c r="C237" s="4" t="n">
        <v>0.9490776658058167</v>
      </c>
      <c r="D237" s="4" t="n">
        <v>0.9178464412689209</v>
      </c>
      <c r="E237" s="4" t="n">
        <v>0.9857142857142858</v>
      </c>
      <c r="F237" s="4" t="n">
        <v>0.796</v>
      </c>
      <c r="G237" s="4" t="n">
        <v>0.821</v>
      </c>
      <c r="H237" s="4" t="n">
        <v>0.0018</v>
      </c>
      <c r="I237" s="4" t="n">
        <v>0.8179999999999999</v>
      </c>
      <c r="J237" s="4" t="n">
        <v>0.829</v>
      </c>
      <c r="K237" s="3" t="n">
        <v>171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0.841936469078064</v>
      </c>
      <c r="C238" s="4" t="n">
        <v>0.9509930610656738</v>
      </c>
      <c r="D238" s="4" t="n">
        <v>0.9193670749664307</v>
      </c>
      <c r="E238" s="4" t="n">
        <v>0.9857142857142858</v>
      </c>
      <c r="F238" s="4" t="n">
        <v>0.792</v>
      </c>
      <c r="G238" s="4" t="n">
        <v>0.8169999999999999</v>
      </c>
      <c r="H238" s="4" t="n">
        <v>0.0018</v>
      </c>
      <c r="I238" s="4" t="n">
        <v>0.8179999999999999</v>
      </c>
      <c r="J238" s="4" t="n">
        <v>0.829</v>
      </c>
      <c r="K238" s="3" t="n">
        <v>171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0.9000726938247681</v>
      </c>
      <c r="C239" s="4" t="n">
        <v>0.9521492123603821</v>
      </c>
      <c r="D239" s="4" t="n">
        <v>0.9202557802200317</v>
      </c>
      <c r="E239" s="4" t="n">
        <v>0.9857142857142858</v>
      </c>
      <c r="F239" s="4" t="n">
        <v>0.794</v>
      </c>
      <c r="G239" s="4" t="n">
        <v>0.8110000000000001</v>
      </c>
      <c r="H239" s="4" t="n">
        <v>0.0018</v>
      </c>
      <c r="I239" s="4" t="n">
        <v>0.8179999999999999</v>
      </c>
      <c r="J239" s="4" t="n">
        <v>0.829</v>
      </c>
      <c r="K239" s="3" t="n">
        <v>171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0.7431175112724304</v>
      </c>
      <c r="C240" s="4" t="n">
        <v>0.9516139030456543</v>
      </c>
      <c r="D240" s="4" t="n">
        <v>0.9195660352706909</v>
      </c>
      <c r="E240" s="4" t="n">
        <v>0.9928571428571429</v>
      </c>
      <c r="F240" s="4" t="n">
        <v>0.796</v>
      </c>
      <c r="G240" s="4" t="n">
        <v>0.8120000000000001</v>
      </c>
      <c r="H240" s="4" t="n">
        <v>0.0018</v>
      </c>
      <c r="I240" s="4" t="n">
        <v>0.8179999999999999</v>
      </c>
      <c r="J240" s="4" t="n">
        <v>0.829</v>
      </c>
      <c r="K240" s="3" t="n">
        <v>171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0.796902596950531</v>
      </c>
      <c r="C241" s="4" t="n">
        <v>0.9491291046142578</v>
      </c>
      <c r="D241" s="4" t="n">
        <v>0.9172008633613586</v>
      </c>
      <c r="E241" s="4" t="n">
        <v>0.9928571428571429</v>
      </c>
      <c r="F241" s="4" t="n">
        <v>0.798</v>
      </c>
      <c r="G241" s="4" t="n">
        <v>0.8120000000000001</v>
      </c>
      <c r="H241" s="4" t="n">
        <v>0.0018</v>
      </c>
      <c r="I241" s="4" t="n">
        <v>0.8179999999999999</v>
      </c>
      <c r="J241" s="4" t="n">
        <v>0.829</v>
      </c>
      <c r="K241" s="3" t="n">
        <v>171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0.8904091119766235</v>
      </c>
      <c r="C242" s="4" t="n">
        <v>0.9461297392845154</v>
      </c>
      <c r="D242" s="4" t="n">
        <v>0.9143958687782288</v>
      </c>
      <c r="E242" s="4" t="n">
        <v>0.9928571428571429</v>
      </c>
      <c r="F242" s="4" t="n">
        <v>0.8</v>
      </c>
      <c r="G242" s="4" t="n">
        <v>0.8129999999999999</v>
      </c>
      <c r="H242" s="4" t="n">
        <v>0.0018</v>
      </c>
      <c r="I242" s="4" t="n">
        <v>0.8179999999999999</v>
      </c>
      <c r="J242" s="4" t="n">
        <v>0.829</v>
      </c>
      <c r="K242" s="3" t="n">
        <v>171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0.8654912114143372</v>
      </c>
      <c r="C243" s="4" t="n">
        <v>0.9441778659820557</v>
      </c>
      <c r="D243" s="4" t="n">
        <v>0.9126496315002441</v>
      </c>
      <c r="E243" s="4" t="n">
        <v>0.9928571428571429</v>
      </c>
      <c r="F243" s="4" t="n">
        <v>0.802</v>
      </c>
      <c r="G243" s="4" t="n">
        <v>0.8159999999999999</v>
      </c>
      <c r="H243" s="4" t="n">
        <v>0.00108</v>
      </c>
      <c r="I243" s="4" t="n">
        <v>0.8179999999999999</v>
      </c>
      <c r="J243" s="4" t="n">
        <v>0.829</v>
      </c>
      <c r="K243" s="3" t="n">
        <v>171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0.8081491589546204</v>
      </c>
      <c r="C244" s="4" t="n">
        <v>0.9422057867050171</v>
      </c>
      <c r="D244" s="4" t="n">
        <v>0.9108982086181641</v>
      </c>
      <c r="E244" s="4" t="n">
        <v>0.9928571428571429</v>
      </c>
      <c r="F244" s="4" t="n">
        <v>0.8</v>
      </c>
      <c r="G244" s="4" t="n">
        <v>0.8169999999999999</v>
      </c>
      <c r="H244" s="4" t="n">
        <v>0.00108</v>
      </c>
      <c r="I244" s="4" t="n">
        <v>0.8179999999999999</v>
      </c>
      <c r="J244" s="4" t="n">
        <v>0.829</v>
      </c>
      <c r="K244" s="3" t="n">
        <v>171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0.8115017414093018</v>
      </c>
      <c r="C245" s="4" t="n">
        <v>0.940829336643219</v>
      </c>
      <c r="D245" s="4" t="n">
        <v>0.9097179770469666</v>
      </c>
      <c r="E245" s="4" t="n">
        <v>0.9928571428571429</v>
      </c>
      <c r="F245" s="4" t="n">
        <v>0.802</v>
      </c>
      <c r="G245" s="4" t="n">
        <v>0.8169999999999999</v>
      </c>
      <c r="H245" s="4" t="n">
        <v>0.00108</v>
      </c>
      <c r="I245" s="4" t="n">
        <v>0.8179999999999999</v>
      </c>
      <c r="J245" s="4" t="n">
        <v>0.829</v>
      </c>
      <c r="K245" s="3" t="n">
        <v>171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0.837798535823822</v>
      </c>
      <c r="C246" s="4" t="n">
        <v>0.9385452270507812</v>
      </c>
      <c r="D246" s="4" t="n">
        <v>0.9077435731887817</v>
      </c>
      <c r="E246" s="4" t="n">
        <v>0.9928571428571429</v>
      </c>
      <c r="F246" s="4" t="n">
        <v>0.804</v>
      </c>
      <c r="G246" s="4" t="n">
        <v>0.821</v>
      </c>
      <c r="H246" s="4" t="n">
        <v>0.00108</v>
      </c>
      <c r="I246" s="4" t="n">
        <v>0.8179999999999999</v>
      </c>
      <c r="J246" s="4" t="n">
        <v>0.829</v>
      </c>
      <c r="K246" s="3" t="n">
        <v>171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0.7291088700294495</v>
      </c>
      <c r="C247" s="4" t="n">
        <v>0.9359607100486755</v>
      </c>
      <c r="D247" s="4" t="n">
        <v>0.9054863452911377</v>
      </c>
      <c r="E247" s="4" t="n">
        <v>0.9928571428571429</v>
      </c>
      <c r="F247" s="4" t="n">
        <v>0.802</v>
      </c>
      <c r="G247" s="4" t="n">
        <v>0.822</v>
      </c>
      <c r="H247" s="4" t="n">
        <v>0.00108</v>
      </c>
      <c r="I247" s="4" t="n">
        <v>0.8179999999999999</v>
      </c>
      <c r="J247" s="4" t="n">
        <v>0.829</v>
      </c>
      <c r="K247" s="3" t="n">
        <v>171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0.7929688096046448</v>
      </c>
      <c r="C248" s="4" t="n">
        <v>0.9332936406135559</v>
      </c>
      <c r="D248" s="4" t="n">
        <v>0.9031311273574829</v>
      </c>
      <c r="E248" s="4" t="n">
        <v>0.9928571428571429</v>
      </c>
      <c r="F248" s="4" t="n">
        <v>0.804</v>
      </c>
      <c r="G248" s="4" t="n">
        <v>0.822</v>
      </c>
      <c r="H248" s="4" t="n">
        <v>0.00108</v>
      </c>
      <c r="I248" s="4" t="n">
        <v>0.8179999999999999</v>
      </c>
      <c r="J248" s="4" t="n">
        <v>0.829</v>
      </c>
      <c r="K248" s="3" t="n">
        <v>171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0.7926141023635864</v>
      </c>
      <c r="C249" s="4" t="n">
        <v>0.9314815402030945</v>
      </c>
      <c r="D249" s="4" t="n">
        <v>0.9015417695045471</v>
      </c>
      <c r="E249" s="4" t="n">
        <v>0.9928571428571429</v>
      </c>
      <c r="F249" s="4" t="n">
        <v>0.804</v>
      </c>
      <c r="G249" s="4" t="n">
        <v>0.825</v>
      </c>
      <c r="H249" s="4" t="n">
        <v>0.00108</v>
      </c>
      <c r="I249" s="4" t="n">
        <v>0.8179999999999999</v>
      </c>
      <c r="J249" s="4" t="n">
        <v>0.829</v>
      </c>
      <c r="K249" s="3" t="n">
        <v>171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0.7431145906448364</v>
      </c>
      <c r="C250" s="4" t="n">
        <v>0.9298959970474243</v>
      </c>
      <c r="D250" s="4" t="n">
        <v>0.900147020816803</v>
      </c>
      <c r="E250" s="4" t="n">
        <v>0.9928571428571429</v>
      </c>
      <c r="F250" s="4" t="n">
        <v>0.806</v>
      </c>
      <c r="G250" s="4" t="n">
        <v>0.822</v>
      </c>
      <c r="H250" s="4" t="n">
        <v>0.00108</v>
      </c>
      <c r="I250" s="4" t="n">
        <v>0.8179999999999999</v>
      </c>
      <c r="J250" s="4" t="n">
        <v>0.829</v>
      </c>
      <c r="K250" s="3" t="n">
        <v>171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0.8870829939842224</v>
      </c>
      <c r="C251" s="4" t="n">
        <v>0.9285162687301636</v>
      </c>
      <c r="D251" s="4" t="n">
        <v>0.8989127278327942</v>
      </c>
      <c r="E251" s="4" t="n">
        <v>0.9928571428571429</v>
      </c>
      <c r="F251" s="4" t="n">
        <v>0.806</v>
      </c>
      <c r="G251" s="4" t="n">
        <v>0.822</v>
      </c>
      <c r="H251" s="4" t="n">
        <v>0.00108</v>
      </c>
      <c r="I251" s="4" t="n">
        <v>0.8179999999999999</v>
      </c>
      <c r="J251" s="4" t="n">
        <v>0.829</v>
      </c>
      <c r="K251" s="3" t="n">
        <v>171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0.7370415925979614</v>
      </c>
      <c r="C252" s="4" t="n">
        <v>0.9269951581954956</v>
      </c>
      <c r="D252" s="4" t="n">
        <v>0.8975594639778137</v>
      </c>
      <c r="E252" s="4" t="n">
        <v>0.9928571428571429</v>
      </c>
      <c r="F252" s="4" t="n">
        <v>0.8080000000000001</v>
      </c>
      <c r="G252" s="4" t="n">
        <v>0.821</v>
      </c>
      <c r="H252" s="4" t="n">
        <v>0.00108</v>
      </c>
      <c r="I252" s="4" t="n">
        <v>0.8179999999999999</v>
      </c>
      <c r="J252" s="4" t="n">
        <v>0.829</v>
      </c>
      <c r="K252" s="3" t="n">
        <v>171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0.7418988943099976</v>
      </c>
      <c r="C253" s="4" t="n">
        <v>0.9259846210479736</v>
      </c>
      <c r="D253" s="4" t="n">
        <v>0.8966335654258728</v>
      </c>
      <c r="E253" s="4" t="n">
        <v>0.9928571428571429</v>
      </c>
      <c r="F253" s="4" t="n">
        <v>0.8080000000000001</v>
      </c>
      <c r="G253" s="4" t="n">
        <v>0.823</v>
      </c>
      <c r="H253" s="4" t="n">
        <v>0.00108</v>
      </c>
      <c r="I253" s="4" t="n">
        <v>0.8179999999999999</v>
      </c>
      <c r="J253" s="4" t="n">
        <v>0.829</v>
      </c>
      <c r="K253" s="3" t="n">
        <v>171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0.8060005307197571</v>
      </c>
      <c r="C254" s="4" t="n">
        <v>0.9250836968421936</v>
      </c>
      <c r="D254" s="4" t="n">
        <v>0.8957658410072327</v>
      </c>
      <c r="E254" s="4" t="n">
        <v>0.9928571428571429</v>
      </c>
      <c r="F254" s="4" t="n">
        <v>0.8080000000000001</v>
      </c>
      <c r="G254" s="4" t="n">
        <v>0.824</v>
      </c>
      <c r="H254" s="4" t="n">
        <v>0.00108</v>
      </c>
      <c r="I254" s="4" t="n">
        <v>0.8179999999999999</v>
      </c>
      <c r="J254" s="4" t="n">
        <v>0.829</v>
      </c>
      <c r="K254" s="3" t="n">
        <v>171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0.866743266582489</v>
      </c>
      <c r="C255" s="4" t="n">
        <v>0.9245187044143677</v>
      </c>
      <c r="D255" s="4" t="n">
        <v>0.8952163457870483</v>
      </c>
      <c r="E255" s="4" t="n">
        <v>0.9928571428571429</v>
      </c>
      <c r="F255" s="4" t="n">
        <v>0.8080000000000001</v>
      </c>
      <c r="G255" s="4" t="n">
        <v>0.825</v>
      </c>
      <c r="H255" s="4" t="n">
        <v>0.00108</v>
      </c>
      <c r="I255" s="4" t="n">
        <v>0.8179999999999999</v>
      </c>
      <c r="J255" s="4" t="n">
        <v>0.829</v>
      </c>
      <c r="K255" s="3" t="n">
        <v>171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0.8696906566619873</v>
      </c>
      <c r="C256" s="4" t="n">
        <v>0.9233409762382507</v>
      </c>
      <c r="D256" s="4" t="n">
        <v>0.8940761685371399</v>
      </c>
      <c r="E256" s="4" t="n">
        <v>0.9928571428571429</v>
      </c>
      <c r="F256" s="4" t="n">
        <v>0.8080000000000001</v>
      </c>
      <c r="G256" s="4" t="n">
        <v>0.825</v>
      </c>
      <c r="H256" s="4" t="n">
        <v>0.00108</v>
      </c>
      <c r="I256" s="4" t="n">
        <v>0.8179999999999999</v>
      </c>
      <c r="J256" s="4" t="n">
        <v>0.829</v>
      </c>
      <c r="K256" s="3" t="n">
        <v>171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0.8512245416641235</v>
      </c>
      <c r="C257" s="4" t="n">
        <v>0.9227724075317383</v>
      </c>
      <c r="D257" s="4" t="n">
        <v>0.8935290575027466</v>
      </c>
      <c r="E257" s="4" t="n">
        <v>0.9928571428571429</v>
      </c>
      <c r="F257" s="4" t="n">
        <v>0.8100000000000001</v>
      </c>
      <c r="G257" s="4" t="n">
        <v>0.825</v>
      </c>
      <c r="H257" s="4" t="n">
        <v>0.00108</v>
      </c>
      <c r="I257" s="4" t="n">
        <v>0.8179999999999999</v>
      </c>
      <c r="J257" s="4" t="n">
        <v>0.829</v>
      </c>
      <c r="K257" s="3" t="n">
        <v>171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0.7829639911651611</v>
      </c>
      <c r="C258" s="4" t="n">
        <v>0.9221750497817993</v>
      </c>
      <c r="D258" s="4" t="n">
        <v>0.8929753303527832</v>
      </c>
      <c r="E258" s="4" t="n">
        <v>0.9928571428571429</v>
      </c>
      <c r="F258" s="4" t="n">
        <v>0.8100000000000001</v>
      </c>
      <c r="G258" s="4" t="n">
        <v>0.826</v>
      </c>
      <c r="H258" s="4" t="n">
        <v>0.00108</v>
      </c>
      <c r="I258" s="4" t="n">
        <v>0.8179999999999999</v>
      </c>
      <c r="J258" s="4" t="n">
        <v>0.829</v>
      </c>
      <c r="K258" s="3" t="n">
        <v>171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0.9061828851699829</v>
      </c>
      <c r="C259" s="4" t="n">
        <v>0.9222880005836487</v>
      </c>
      <c r="D259" s="4" t="n">
        <v>0.8930760025978088</v>
      </c>
      <c r="E259" s="4" t="n">
        <v>0.9928571428571429</v>
      </c>
      <c r="F259" s="4" t="n">
        <v>0.8120000000000001</v>
      </c>
      <c r="G259" s="4" t="n">
        <v>0.824</v>
      </c>
      <c r="H259" s="4" t="n">
        <v>0.00108</v>
      </c>
      <c r="I259" s="4" t="n">
        <v>0.8179999999999999</v>
      </c>
      <c r="J259" s="4" t="n">
        <v>0.829</v>
      </c>
      <c r="K259" s="3" t="n">
        <v>171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0.8655004501342773</v>
      </c>
      <c r="C260" s="4" t="n">
        <v>0.923011302947998</v>
      </c>
      <c r="D260" s="4" t="n">
        <v>0.8936781287193298</v>
      </c>
      <c r="E260" s="4" t="n">
        <v>0.9928571428571429</v>
      </c>
      <c r="F260" s="4" t="n">
        <v>0.8120000000000001</v>
      </c>
      <c r="G260" s="4" t="n">
        <v>0.824</v>
      </c>
      <c r="H260" s="4" t="n">
        <v>0.00108</v>
      </c>
      <c r="I260" s="4" t="n">
        <v>0.8179999999999999</v>
      </c>
      <c r="J260" s="4" t="n">
        <v>0.829</v>
      </c>
      <c r="K260" s="3" t="n">
        <v>171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0.8767683506011963</v>
      </c>
      <c r="C261" s="4" t="n">
        <v>0.9237330555915833</v>
      </c>
      <c r="D261" s="4" t="n">
        <v>0.8942615985870361</v>
      </c>
      <c r="E261" s="4" t="n">
        <v>0.9928571428571429</v>
      </c>
      <c r="F261" s="4" t="n">
        <v>0.8100000000000001</v>
      </c>
      <c r="G261" s="4" t="n">
        <v>0.825</v>
      </c>
      <c r="H261" s="4" t="n">
        <v>0.00108</v>
      </c>
      <c r="I261" s="4" t="n">
        <v>0.8179999999999999</v>
      </c>
      <c r="J261" s="4" t="n">
        <v>0.829</v>
      </c>
      <c r="K261" s="3" t="n">
        <v>171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0.8316256999969482</v>
      </c>
      <c r="C262" s="4" t="n">
        <v>0.9242956638336182</v>
      </c>
      <c r="D262" s="4" t="n">
        <v>0.8947163224220276</v>
      </c>
      <c r="E262" s="4" t="n">
        <v>0.9928571428571429</v>
      </c>
      <c r="F262" s="4" t="n">
        <v>0.8100000000000001</v>
      </c>
      <c r="G262" s="4" t="n">
        <v>0.823</v>
      </c>
      <c r="H262" s="4" t="n">
        <v>0.00108</v>
      </c>
      <c r="I262" s="4" t="n">
        <v>0.8179999999999999</v>
      </c>
      <c r="J262" s="4" t="n">
        <v>0.829</v>
      </c>
      <c r="K262" s="3" t="n">
        <v>171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0.762389600276947</v>
      </c>
      <c r="C263" s="4" t="n">
        <v>0.9244811534881592</v>
      </c>
      <c r="D263" s="4" t="n">
        <v>0.8948338627815247</v>
      </c>
      <c r="E263" s="4" t="n">
        <v>0.9928571428571429</v>
      </c>
      <c r="F263" s="4" t="n">
        <v>0.8080000000000001</v>
      </c>
      <c r="G263" s="4" t="n">
        <v>0.823</v>
      </c>
      <c r="H263" s="4" t="n">
        <v>0.00108</v>
      </c>
      <c r="I263" s="4" t="n">
        <v>0.8179999999999999</v>
      </c>
      <c r="J263" s="4" t="n">
        <v>0.829</v>
      </c>
      <c r="K263" s="3" t="n">
        <v>171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0.7959553599357605</v>
      </c>
      <c r="C264" s="4" t="n">
        <v>0.9240910410881042</v>
      </c>
      <c r="D264" s="4" t="n">
        <v>0.8944173455238342</v>
      </c>
      <c r="E264" s="4" t="n">
        <v>0.9928571428571429</v>
      </c>
      <c r="F264" s="4" t="n">
        <v>0.8080000000000001</v>
      </c>
      <c r="G264" s="4" t="n">
        <v>0.823</v>
      </c>
      <c r="H264" s="4" t="n">
        <v>0.00108</v>
      </c>
      <c r="I264" s="4" t="n">
        <v>0.8179999999999999</v>
      </c>
      <c r="J264" s="4" t="n">
        <v>0.829</v>
      </c>
      <c r="K264" s="3" t="n">
        <v>171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0.7677258253097534</v>
      </c>
      <c r="C265" s="4" t="n">
        <v>0.9238285422325134</v>
      </c>
      <c r="D265" s="4" t="n">
        <v>0.8940905332565308</v>
      </c>
      <c r="E265" s="4" t="n">
        <v>0.9928571428571429</v>
      </c>
      <c r="F265" s="4" t="n">
        <v>0.8080000000000001</v>
      </c>
      <c r="G265" s="4" t="n">
        <v>0.825</v>
      </c>
      <c r="H265" s="4" t="n">
        <v>0.00108</v>
      </c>
      <c r="I265" s="4" t="n">
        <v>0.8179999999999999</v>
      </c>
      <c r="J265" s="4" t="n">
        <v>0.829</v>
      </c>
      <c r="K265" s="3" t="n">
        <v>171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0.7819021940231323</v>
      </c>
      <c r="C266" s="4" t="n">
        <v>0.9234192371368408</v>
      </c>
      <c r="D266" s="4" t="n">
        <v>0.8936282396316528</v>
      </c>
      <c r="E266" s="4" t="n">
        <v>0.9928571428571429</v>
      </c>
      <c r="F266" s="4" t="n">
        <v>0.8080000000000001</v>
      </c>
      <c r="G266" s="4" t="n">
        <v>0.825</v>
      </c>
      <c r="H266" s="4" t="n">
        <v>0.00108</v>
      </c>
      <c r="I266" s="4" t="n">
        <v>0.8179999999999999</v>
      </c>
      <c r="J266" s="4" t="n">
        <v>0.829</v>
      </c>
      <c r="K266" s="3" t="n">
        <v>171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0.7658469676971436</v>
      </c>
      <c r="C267" s="4" t="n">
        <v>0.9231579303741455</v>
      </c>
      <c r="D267" s="4" t="n">
        <v>0.8933306336402893</v>
      </c>
      <c r="E267" s="4" t="n">
        <v>0.9928571428571429</v>
      </c>
      <c r="F267" s="4" t="n">
        <v>0.8080000000000001</v>
      </c>
      <c r="G267" s="4" t="n">
        <v>0.825</v>
      </c>
      <c r="H267" s="4" t="n">
        <v>0.00108</v>
      </c>
      <c r="I267" s="4" t="n">
        <v>0.8179999999999999</v>
      </c>
      <c r="J267" s="4" t="n">
        <v>0.829</v>
      </c>
      <c r="K267" s="3" t="n">
        <v>171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0.9064429402351379</v>
      </c>
      <c r="C268" s="4" t="n">
        <v>0.9225010871887207</v>
      </c>
      <c r="D268" s="4" t="n">
        <v>0.8926299214363098</v>
      </c>
      <c r="E268" s="4" t="n">
        <v>0.9928571428571429</v>
      </c>
      <c r="F268" s="4" t="n">
        <v>0.806</v>
      </c>
      <c r="G268" s="4" t="n">
        <v>0.826</v>
      </c>
      <c r="H268" s="4" t="n">
        <v>0.00108</v>
      </c>
      <c r="I268" s="4" t="n">
        <v>0.8179999999999999</v>
      </c>
      <c r="J268" s="4" t="n">
        <v>0.829</v>
      </c>
      <c r="K268" s="3" t="n">
        <v>171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0.8317781686782837</v>
      </c>
      <c r="C269" s="4" t="n">
        <v>0.9215852022171021</v>
      </c>
      <c r="D269" s="4" t="n">
        <v>0.8916382193565369</v>
      </c>
      <c r="E269" s="4" t="n">
        <v>0.9928571428571429</v>
      </c>
      <c r="F269" s="4" t="n">
        <v>0.8080000000000001</v>
      </c>
      <c r="G269" s="4" t="n">
        <v>0.826</v>
      </c>
      <c r="H269" s="4" t="n">
        <v>0.00108</v>
      </c>
      <c r="I269" s="4" t="n">
        <v>0.8179999999999999</v>
      </c>
      <c r="J269" s="4" t="n">
        <v>0.829</v>
      </c>
      <c r="K269" s="3" t="n">
        <v>171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0.9022082686424255</v>
      </c>
      <c r="C270" s="4" t="n">
        <v>0.9206534624099731</v>
      </c>
      <c r="D270" s="4" t="n">
        <v>0.8905758261680603</v>
      </c>
      <c r="E270" s="4" t="n">
        <v>0.9928571428571429</v>
      </c>
      <c r="F270" s="4" t="n">
        <v>0.8080000000000001</v>
      </c>
      <c r="G270" s="4" t="n">
        <v>0.827</v>
      </c>
      <c r="H270" s="4" t="n">
        <v>0.00108</v>
      </c>
      <c r="I270" s="4" t="n">
        <v>0.8179999999999999</v>
      </c>
      <c r="J270" s="4" t="n">
        <v>0.829</v>
      </c>
      <c r="K270" s="3" t="n">
        <v>171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0.8029808402061462</v>
      </c>
      <c r="C271" s="4" t="n">
        <v>0.919231653213501</v>
      </c>
      <c r="D271" s="4" t="n">
        <v>0.8891043663024902</v>
      </c>
      <c r="E271" s="4" t="n">
        <v>0.9928571428571429</v>
      </c>
      <c r="F271" s="4" t="n">
        <v>0.806</v>
      </c>
      <c r="G271" s="4" t="n">
        <v>0.826</v>
      </c>
      <c r="H271" s="4" t="n">
        <v>0.00108</v>
      </c>
      <c r="I271" s="4" t="n">
        <v>0.8179999999999999</v>
      </c>
      <c r="J271" s="4" t="n">
        <v>0.829</v>
      </c>
      <c r="K271" s="3" t="n">
        <v>171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0.8239351511001587</v>
      </c>
      <c r="C272" s="4" t="n">
        <v>0.9177663922309875</v>
      </c>
      <c r="D272" s="4" t="n">
        <v>0.8875394463539124</v>
      </c>
      <c r="E272" s="4" t="n">
        <v>0.9928571428571429</v>
      </c>
      <c r="F272" s="4" t="n">
        <v>0.8080000000000001</v>
      </c>
      <c r="G272" s="4" t="n">
        <v>0.825</v>
      </c>
      <c r="H272" s="4" t="n">
        <v>0.00108</v>
      </c>
      <c r="I272" s="4" t="n">
        <v>0.8179999999999999</v>
      </c>
      <c r="J272" s="4" t="n">
        <v>0.829</v>
      </c>
      <c r="K272" s="3" t="n">
        <v>171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0.7797247767448425</v>
      </c>
      <c r="C273" s="4" t="n">
        <v>0.9162653684616089</v>
      </c>
      <c r="D273" s="4" t="n">
        <v>0.8859965205192566</v>
      </c>
      <c r="E273" s="4" t="n">
        <v>0.9928571428571429</v>
      </c>
      <c r="F273" s="4" t="n">
        <v>0.806</v>
      </c>
      <c r="G273" s="4" t="n">
        <v>0.822</v>
      </c>
      <c r="H273" s="4" t="n">
        <v>0.00108</v>
      </c>
      <c r="I273" s="4" t="n">
        <v>0.8179999999999999</v>
      </c>
      <c r="J273" s="4" t="n">
        <v>0.829</v>
      </c>
      <c r="K273" s="3" t="n">
        <v>171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0.836047887802124</v>
      </c>
      <c r="C274" s="4" t="n">
        <v>0.9150896072387695</v>
      </c>
      <c r="D274" s="4" t="n">
        <v>0.8847525715827942</v>
      </c>
      <c r="E274" s="4" t="n">
        <v>0.9928571428571429</v>
      </c>
      <c r="F274" s="4" t="n">
        <v>0.806</v>
      </c>
      <c r="G274" s="4" t="n">
        <v>0.825</v>
      </c>
      <c r="H274" s="4" t="n">
        <v>0.00108</v>
      </c>
      <c r="I274" s="4" t="n">
        <v>0.8179999999999999</v>
      </c>
      <c r="J274" s="4" t="n">
        <v>0.829</v>
      </c>
      <c r="K274" s="3" t="n">
        <v>171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0.7404399514198303</v>
      </c>
      <c r="C275" s="4" t="n">
        <v>0.9137046933174133</v>
      </c>
      <c r="D275" s="4" t="n">
        <v>0.8832995891571045</v>
      </c>
      <c r="E275" s="4" t="n">
        <v>0.9928571428571429</v>
      </c>
      <c r="F275" s="4" t="n">
        <v>0.804</v>
      </c>
      <c r="G275" s="4" t="n">
        <v>0.828</v>
      </c>
      <c r="H275" s="4" t="n">
        <v>0.00108</v>
      </c>
      <c r="I275" s="4" t="n">
        <v>0.8179999999999999</v>
      </c>
      <c r="J275" s="4" t="n">
        <v>0.829</v>
      </c>
      <c r="K275" s="3" t="n">
        <v>171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0.7689691781997681</v>
      </c>
      <c r="C276" s="4" t="n">
        <v>0.9127266407012939</v>
      </c>
      <c r="D276" s="4" t="n">
        <v>0.882260262966156</v>
      </c>
      <c r="E276" s="4" t="n">
        <v>0.9928571428571429</v>
      </c>
      <c r="F276" s="4" t="n">
        <v>0.806</v>
      </c>
      <c r="G276" s="4" t="n">
        <v>0.83</v>
      </c>
      <c r="H276" s="4" t="n">
        <v>0.00108</v>
      </c>
      <c r="I276" s="4" t="n">
        <v>0.8179999999999999</v>
      </c>
      <c r="J276" s="4" t="n">
        <v>0.829</v>
      </c>
      <c r="K276" s="3" t="n">
        <v>171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0.7922781705856323</v>
      </c>
      <c r="C277" s="4" t="n">
        <v>0.9117783308029175</v>
      </c>
      <c r="D277" s="4" t="n">
        <v>0.8812479376792908</v>
      </c>
      <c r="E277" s="4" t="n">
        <v>0.9928571428571429</v>
      </c>
      <c r="F277" s="4" t="n">
        <v>0.8080000000000001</v>
      </c>
      <c r="G277" s="4" t="n">
        <v>0.831</v>
      </c>
      <c r="H277" s="4" t="n">
        <v>0.00108</v>
      </c>
      <c r="I277" s="4" t="n">
        <v>0.8179999999999999</v>
      </c>
      <c r="J277" s="4" t="n">
        <v>0.829</v>
      </c>
      <c r="K277" s="3" t="n">
        <v>171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0.7523471117019653</v>
      </c>
      <c r="C278" s="4" t="n">
        <v>0.9106402397155762</v>
      </c>
      <c r="D278" s="4" t="n">
        <v>0.8801032900810242</v>
      </c>
      <c r="E278" s="4" t="n">
        <v>0.9928571428571429</v>
      </c>
      <c r="F278" s="4" t="n">
        <v>0.8080000000000001</v>
      </c>
      <c r="G278" s="4" t="n">
        <v>0.832</v>
      </c>
      <c r="H278" s="4" t="n">
        <v>0.00108</v>
      </c>
      <c r="I278" s="4" t="n">
        <v>0.8179999999999999</v>
      </c>
      <c r="J278" s="4" t="n">
        <v>0.829</v>
      </c>
      <c r="K278" s="3" t="n">
        <v>171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0.8242953419685364</v>
      </c>
      <c r="C279" s="4" t="n">
        <v>0.9091331958770752</v>
      </c>
      <c r="D279" s="4" t="n">
        <v>0.878658652305603</v>
      </c>
      <c r="E279" s="4" t="n">
        <v>0.9928571428571429</v>
      </c>
      <c r="F279" s="4" t="n">
        <v>0.806</v>
      </c>
      <c r="G279" s="4" t="n">
        <v>0.831</v>
      </c>
      <c r="H279" s="4" t="n">
        <v>0.00108</v>
      </c>
      <c r="I279" s="4" t="n">
        <v>0.8179999999999999</v>
      </c>
      <c r="J279" s="4" t="n">
        <v>0.829</v>
      </c>
      <c r="K279" s="3" t="n">
        <v>171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0.8151095509529114</v>
      </c>
      <c r="C280" s="4" t="n">
        <v>0.9077982306480408</v>
      </c>
      <c r="D280" s="4" t="n">
        <v>0.8773899674415588</v>
      </c>
      <c r="E280" s="4" t="n">
        <v>0.9928571428571429</v>
      </c>
      <c r="F280" s="4" t="n">
        <v>0.804</v>
      </c>
      <c r="G280" s="4" t="n">
        <v>0.831</v>
      </c>
      <c r="H280" s="4" t="n">
        <v>0.00108</v>
      </c>
      <c r="I280" s="4" t="n">
        <v>0.8179999999999999</v>
      </c>
      <c r="J280" s="4" t="n">
        <v>0.829</v>
      </c>
      <c r="K280" s="3" t="n">
        <v>171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0.8040716052055359</v>
      </c>
      <c r="C281" s="4" t="n">
        <v>0.9065858721733093</v>
      </c>
      <c r="D281" s="4" t="n">
        <v>0.876274049282074</v>
      </c>
      <c r="E281" s="4" t="n">
        <v>0.9857142857142858</v>
      </c>
      <c r="F281" s="4" t="n">
        <v>0.804</v>
      </c>
      <c r="G281" s="4" t="n">
        <v>0.829</v>
      </c>
      <c r="H281" s="4" t="n">
        <v>0.00108</v>
      </c>
      <c r="I281" s="4" t="n">
        <v>0.8179999999999999</v>
      </c>
      <c r="J281" s="4" t="n">
        <v>0.829</v>
      </c>
      <c r="K281" s="3" t="n">
        <v>171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0.6741393208503723</v>
      </c>
      <c r="C282" s="4" t="n">
        <v>0.9056369662284851</v>
      </c>
      <c r="D282" s="4" t="n">
        <v>0.8754222393035889</v>
      </c>
      <c r="E282" s="4" t="n">
        <v>0.9857142857142858</v>
      </c>
      <c r="F282" s="4" t="n">
        <v>0.804</v>
      </c>
      <c r="G282" s="4" t="n">
        <v>0.829</v>
      </c>
      <c r="H282" s="4" t="n">
        <v>0.00108</v>
      </c>
      <c r="I282" s="4" t="n">
        <v>0.8179999999999999</v>
      </c>
      <c r="J282" s="4" t="n">
        <v>0.829</v>
      </c>
      <c r="K282" s="3" t="n">
        <v>171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0.7996994853019714</v>
      </c>
      <c r="C283" s="4" t="n">
        <v>0.905049204826355</v>
      </c>
      <c r="D283" s="4" t="n">
        <v>0.8748653531074524</v>
      </c>
      <c r="E283" s="4" t="n">
        <v>0.9857142857142858</v>
      </c>
      <c r="F283" s="4" t="n">
        <v>0.804</v>
      </c>
      <c r="G283" s="4" t="n">
        <v>0.83</v>
      </c>
      <c r="H283" s="4" t="n">
        <v>0.00108</v>
      </c>
      <c r="I283" s="4" t="n">
        <v>0.8179999999999999</v>
      </c>
      <c r="J283" s="4" t="n">
        <v>0.829</v>
      </c>
      <c r="K283" s="3" t="n">
        <v>171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0.8848984241485596</v>
      </c>
      <c r="C284" s="4" t="n">
        <v>0.9045566320419312</v>
      </c>
      <c r="D284" s="4" t="n">
        <v>0.8744286894798279</v>
      </c>
      <c r="E284" s="4" t="n">
        <v>0.9857142857142858</v>
      </c>
      <c r="F284" s="4" t="n">
        <v>0.802</v>
      </c>
      <c r="G284" s="4" t="n">
        <v>0.829</v>
      </c>
      <c r="H284" s="4" t="n">
        <v>0.00108</v>
      </c>
      <c r="I284" s="4" t="n">
        <v>0.8179999999999999</v>
      </c>
      <c r="J284" s="4" t="n">
        <v>0.829</v>
      </c>
      <c r="K284" s="3" t="n">
        <v>171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0.8314036726951599</v>
      </c>
      <c r="C285" s="4" t="n">
        <v>0.9036532044410706</v>
      </c>
      <c r="D285" s="4" t="n">
        <v>0.8736752867698669</v>
      </c>
      <c r="E285" s="4" t="n">
        <v>0.9857142857142858</v>
      </c>
      <c r="F285" s="4" t="n">
        <v>0.804</v>
      </c>
      <c r="G285" s="4" t="n">
        <v>0.827</v>
      </c>
      <c r="H285" s="4" t="n">
        <v>0.00108</v>
      </c>
      <c r="I285" s="4" t="n">
        <v>0.8179999999999999</v>
      </c>
      <c r="J285" s="4" t="n">
        <v>0.829</v>
      </c>
      <c r="K285" s="3" t="n">
        <v>171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0.8279033899307251</v>
      </c>
      <c r="C286" s="4" t="n">
        <v>0.9027863740921021</v>
      </c>
      <c r="D286" s="4" t="n">
        <v>0.8729666471481323</v>
      </c>
      <c r="E286" s="4" t="n">
        <v>0.9857142857142858</v>
      </c>
      <c r="F286" s="4" t="n">
        <v>0.804</v>
      </c>
      <c r="G286" s="4" t="n">
        <v>0.828</v>
      </c>
      <c r="H286" s="4" t="n">
        <v>0.00108</v>
      </c>
      <c r="I286" s="4" t="n">
        <v>0.8179999999999999</v>
      </c>
      <c r="J286" s="4" t="n">
        <v>0.829</v>
      </c>
      <c r="K286" s="3" t="n">
        <v>171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0.7729290723800659</v>
      </c>
      <c r="C287" s="4" t="n">
        <v>0.9020116925239563</v>
      </c>
      <c r="D287" s="4" t="n">
        <v>0.8723149299621582</v>
      </c>
      <c r="E287" s="4" t="n">
        <v>0.9857142857142858</v>
      </c>
      <c r="F287" s="4" t="n">
        <v>0.804</v>
      </c>
      <c r="G287" s="4" t="n">
        <v>0.827</v>
      </c>
      <c r="H287" s="4" t="n">
        <v>0.00108</v>
      </c>
      <c r="I287" s="4" t="n">
        <v>0.8179999999999999</v>
      </c>
      <c r="J287" s="4" t="n">
        <v>0.829</v>
      </c>
      <c r="K287" s="3" t="n">
        <v>171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0.796343207359314</v>
      </c>
      <c r="C288" s="4" t="n">
        <v>0.9013391733169556</v>
      </c>
      <c r="D288" s="4" t="n">
        <v>0.8717731833457947</v>
      </c>
      <c r="E288" s="4" t="n">
        <v>0.9857142857142858</v>
      </c>
      <c r="F288" s="4" t="n">
        <v>0.8080000000000001</v>
      </c>
      <c r="G288" s="4" t="n">
        <v>0.828</v>
      </c>
      <c r="H288" s="4" t="n">
        <v>0.00108</v>
      </c>
      <c r="I288" s="4" t="n">
        <v>0.8179999999999999</v>
      </c>
      <c r="J288" s="4" t="n">
        <v>0.829</v>
      </c>
      <c r="K288" s="3" t="n">
        <v>171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0.8490220308303833</v>
      </c>
      <c r="C289" s="4" t="n">
        <v>0.9002268314361572</v>
      </c>
      <c r="D289" s="4" t="n">
        <v>0.8708520531654358</v>
      </c>
      <c r="E289" s="4" t="n">
        <v>0.9857142857142858</v>
      </c>
      <c r="F289" s="4" t="n">
        <v>0.8080000000000001</v>
      </c>
      <c r="G289" s="4" t="n">
        <v>0.827</v>
      </c>
      <c r="H289" s="4" t="n">
        <v>0.00108</v>
      </c>
      <c r="I289" s="4" t="n">
        <v>0.8179999999999999</v>
      </c>
      <c r="J289" s="4" t="n">
        <v>0.829</v>
      </c>
      <c r="K289" s="3" t="n">
        <v>171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0.87302565574646</v>
      </c>
      <c r="C290" s="4" t="n">
        <v>0.898824155330658</v>
      </c>
      <c r="D290" s="4" t="n">
        <v>0.8696419596672058</v>
      </c>
      <c r="E290" s="4" t="n">
        <v>0.9857142857142858</v>
      </c>
      <c r="F290" s="4" t="n">
        <v>0.8100000000000001</v>
      </c>
      <c r="G290" s="4" t="n">
        <v>0.824</v>
      </c>
      <c r="H290" s="4" t="n">
        <v>0.00108</v>
      </c>
      <c r="I290" s="4" t="n">
        <v>0.8179999999999999</v>
      </c>
      <c r="J290" s="4" t="n">
        <v>0.829</v>
      </c>
      <c r="K290" s="3" t="n">
        <v>171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0.8236010074615479</v>
      </c>
      <c r="C291" s="4" t="n">
        <v>0.8979684114456177</v>
      </c>
      <c r="D291" s="4" t="n">
        <v>0.8689213395118713</v>
      </c>
      <c r="E291" s="4" t="n">
        <v>0.9857142857142858</v>
      </c>
      <c r="F291" s="4" t="n">
        <v>0.8080000000000001</v>
      </c>
      <c r="G291" s="4" t="n">
        <v>0.824</v>
      </c>
      <c r="H291" s="4" t="n">
        <v>0.00108</v>
      </c>
      <c r="I291" s="4" t="n">
        <v>0.8179999999999999</v>
      </c>
      <c r="J291" s="4" t="n">
        <v>0.829</v>
      </c>
      <c r="K291" s="3" t="n">
        <v>171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0.7319115400314331</v>
      </c>
      <c r="C292" s="4" t="n">
        <v>0.8976463079452515</v>
      </c>
      <c r="D292" s="4" t="n">
        <v>0.8686372637748718</v>
      </c>
      <c r="E292" s="4" t="n">
        <v>0.9857142857142858</v>
      </c>
      <c r="F292" s="4" t="n">
        <v>0.8080000000000001</v>
      </c>
      <c r="G292" s="4" t="n">
        <v>0.825</v>
      </c>
      <c r="H292" s="4" t="n">
        <v>0.00108</v>
      </c>
      <c r="I292" s="4" t="n">
        <v>0.8179999999999999</v>
      </c>
      <c r="J292" s="4" t="n">
        <v>0.829</v>
      </c>
      <c r="K292" s="3" t="n">
        <v>171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0.7869526743888855</v>
      </c>
      <c r="C293" s="4" t="n">
        <v>0.8974602222442627</v>
      </c>
      <c r="D293" s="4" t="n">
        <v>0.8684478998184204</v>
      </c>
      <c r="E293" s="4" t="n">
        <v>0.9857142857142858</v>
      </c>
      <c r="F293" s="4" t="n">
        <v>0.8080000000000001</v>
      </c>
      <c r="G293" s="4" t="n">
        <v>0.826</v>
      </c>
      <c r="H293" s="4" t="n">
        <v>0.00108</v>
      </c>
      <c r="I293" s="4" t="n">
        <v>0.8179999999999999</v>
      </c>
      <c r="J293" s="4" t="n">
        <v>0.829</v>
      </c>
      <c r="K293" s="3" t="n">
        <v>171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0.7998481392860413</v>
      </c>
      <c r="C294" s="4" t="n">
        <v>0.8974124789237976</v>
      </c>
      <c r="D294" s="4" t="n">
        <v>0.8683781623840332</v>
      </c>
      <c r="E294" s="4" t="n">
        <v>0.9857142857142858</v>
      </c>
      <c r="F294" s="4" t="n">
        <v>0.8080000000000001</v>
      </c>
      <c r="G294" s="4" t="n">
        <v>0.826</v>
      </c>
      <c r="H294" s="4" t="n">
        <v>0.00108</v>
      </c>
      <c r="I294" s="4" t="n">
        <v>0.8179999999999999</v>
      </c>
      <c r="J294" s="4" t="n">
        <v>0.829</v>
      </c>
      <c r="K294" s="3" t="n">
        <v>171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0.9772728085517883</v>
      </c>
      <c r="C295" s="4" t="n">
        <v>0.8976721167564392</v>
      </c>
      <c r="D295" s="4" t="n">
        <v>0.8685053586959839</v>
      </c>
      <c r="E295" s="4" t="n">
        <v>0.9857142857142858</v>
      </c>
      <c r="F295" s="4" t="n">
        <v>0.806</v>
      </c>
      <c r="G295" s="4" t="n">
        <v>0.823</v>
      </c>
      <c r="H295" s="4" t="n">
        <v>0.00108</v>
      </c>
      <c r="I295" s="4" t="n">
        <v>0.8179999999999999</v>
      </c>
      <c r="J295" s="4" t="n">
        <v>0.829</v>
      </c>
      <c r="K295" s="3" t="n">
        <v>171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0.815834641456604</v>
      </c>
      <c r="C296" s="4" t="n">
        <v>0.8982012867927551</v>
      </c>
      <c r="D296" s="4" t="n">
        <v>0.8689001798629761</v>
      </c>
      <c r="E296" s="4" t="n">
        <v>0.9857142857142858</v>
      </c>
      <c r="F296" s="4" t="n">
        <v>0.804</v>
      </c>
      <c r="G296" s="4" t="n">
        <v>0.822</v>
      </c>
      <c r="H296" s="4" t="n">
        <v>0.00108</v>
      </c>
      <c r="I296" s="4" t="n">
        <v>0.8179999999999999</v>
      </c>
      <c r="J296" s="4" t="n">
        <v>0.829</v>
      </c>
      <c r="K296" s="3" t="n">
        <v>171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0.7883920073509216</v>
      </c>
      <c r="C297" s="4" t="n">
        <v>0.8989641070365906</v>
      </c>
      <c r="D297" s="4" t="n">
        <v>0.8695052266120911</v>
      </c>
      <c r="E297" s="4" t="n">
        <v>0.9857142857142858</v>
      </c>
      <c r="F297" s="4" t="n">
        <v>0.804</v>
      </c>
      <c r="G297" s="4" t="n">
        <v>0.823</v>
      </c>
      <c r="H297" s="4" t="n">
        <v>0.00108</v>
      </c>
      <c r="I297" s="4" t="n">
        <v>0.8179999999999999</v>
      </c>
      <c r="J297" s="4" t="n">
        <v>0.829</v>
      </c>
      <c r="K297" s="3" t="n">
        <v>171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0.8324224352836609</v>
      </c>
      <c r="C298" s="4" t="n">
        <v>0.8997505903244019</v>
      </c>
      <c r="D298" s="4" t="n">
        <v>0.8700723648071289</v>
      </c>
      <c r="E298" s="4" t="n">
        <v>0.9857142857142858</v>
      </c>
      <c r="F298" s="4" t="n">
        <v>0.8</v>
      </c>
      <c r="G298" s="4" t="n">
        <v>0.824</v>
      </c>
      <c r="H298" s="4" t="n">
        <v>0.00108</v>
      </c>
      <c r="I298" s="4" t="n">
        <v>0.8179999999999999</v>
      </c>
      <c r="J298" s="4" t="n">
        <v>0.829</v>
      </c>
      <c r="K298" s="3" t="n">
        <v>171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0.8945968151092529</v>
      </c>
      <c r="C299" s="4" t="n">
        <v>0.9008066058158875</v>
      </c>
      <c r="D299" s="4" t="n">
        <v>0.8708837628364563</v>
      </c>
      <c r="E299" s="4" t="n">
        <v>0.9857142857142858</v>
      </c>
      <c r="F299" s="4" t="n">
        <v>0.802</v>
      </c>
      <c r="G299" s="4" t="n">
        <v>0.826</v>
      </c>
      <c r="H299" s="4" t="n">
        <v>0.00108</v>
      </c>
      <c r="I299" s="4" t="n">
        <v>0.8179999999999999</v>
      </c>
      <c r="J299" s="4" t="n">
        <v>0.829</v>
      </c>
      <c r="K299" s="3" t="n">
        <v>171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0.7941831946372986</v>
      </c>
      <c r="C300" s="4" t="n">
        <v>0.9020320773124695</v>
      </c>
      <c r="D300" s="4" t="n">
        <v>0.8719041347503662</v>
      </c>
      <c r="E300" s="4" t="n">
        <v>0.9857142857142858</v>
      </c>
      <c r="F300" s="4" t="n">
        <v>0.8</v>
      </c>
      <c r="G300" s="4" t="n">
        <v>0.826</v>
      </c>
      <c r="H300" s="4" t="n">
        <v>0.00108</v>
      </c>
      <c r="I300" s="4" t="n">
        <v>0.8179999999999999</v>
      </c>
      <c r="J300" s="4" t="n">
        <v>0.829</v>
      </c>
      <c r="K300" s="3" t="n">
        <v>171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0.8159430623054504</v>
      </c>
      <c r="C301" s="4" t="n">
        <v>0.9027170538902283</v>
      </c>
      <c r="D301" s="4" t="n">
        <v>0.8724597692489624</v>
      </c>
      <c r="E301" s="4" t="n">
        <v>0.9928571428571429</v>
      </c>
      <c r="F301" s="4" t="n">
        <v>0.804</v>
      </c>
      <c r="G301" s="4" t="n">
        <v>0.826</v>
      </c>
      <c r="H301" s="4" t="n">
        <v>0.00108</v>
      </c>
      <c r="I301" s="4" t="n">
        <v>0.8179999999999999</v>
      </c>
      <c r="J301" s="4" t="n">
        <v>0.829</v>
      </c>
      <c r="K301" s="3" t="n">
        <v>171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2026-05-03T18:56:26Z</dcterms:created>
  <dcterms:modified xsi:type="dcterms:W3CDTF">2026-05-03T18:56:26Z</dcterms:modified>
</cp:coreProperties>
</file>