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0.4949877262115478</v>
      </c>
      <c r="V2" s="4" t="n">
        <v>0.4954302906990051</v>
      </c>
      <c r="W2" s="4" t="n">
        <v>0.0015908345812931</v>
      </c>
      <c r="X2" s="4" t="n">
        <v>0.0015863324515521</v>
      </c>
      <c r="Y2" s="4" t="n">
        <v>0.4953510761260986</v>
      </c>
      <c r="Z2" s="4" t="n">
        <v>0.4954924583435058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false]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0.4962303638458252</v>
      </c>
      <c r="V3" s="4" t="n">
        <v>0.5104155540466309</v>
      </c>
      <c r="W3" s="4" t="n">
        <v>0.0017233118414878</v>
      </c>
      <c r="X3" s="4" t="n">
        <v>0.0021869861520826</v>
      </c>
      <c r="Y3" s="4" t="n">
        <v>0.4967413246631622</v>
      </c>
      <c r="Z3" s="4" t="n">
        <v>0.511246383190155</v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0.00073698066921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0.0016960185354088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[0.49410125613212585, 0.4942426085472107]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0.4937449097633362</v>
      </c>
      <c r="V6" s="4" t="n">
        <v>0.4940769672393799</v>
      </c>
      <c r="W6" s="4" t="n">
        <v>0.0007945811958052</v>
      </c>
      <c r="X6" s="4" t="n">
        <v>0.000770587765146</v>
      </c>
      <c r="Y6" s="4" t="n">
        <v>0.4941012561321258</v>
      </c>
      <c r="Z6" s="4" t="n">
        <v>0.4942426085472107</v>
      </c>
      <c r="AA6" s="4" t="n">
        <v>0.9999916553497314</v>
      </c>
      <c r="AB6" s="3" t="inlineStr"/>
      <c r="AC6" s="3" t="inlineStr"/>
      <c r="AD6" s="3" t="inlineStr"/>
      <c r="AE6" s="4" t="n">
        <v>0.9999851584434508</v>
      </c>
      <c r="AF6" s="3" t="inlineStr"/>
      <c r="AG6" s="3" t="inlineStr"/>
      <c r="AH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false]</t>
        </is>
      </c>
      <c r="N7" s="3" t="inlineStr">
        <is>
          <t>[0.4954914152622223, 0.5099970102310181]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0.4944923520088196</v>
      </c>
      <c r="V7" s="4" t="n">
        <v>0.5099346041679382</v>
      </c>
      <c r="W7" s="4" t="n">
        <v>0.0003667639102786</v>
      </c>
      <c r="X7" s="4" t="n">
        <v>0.0003086449578404</v>
      </c>
      <c r="Y7" s="4" t="n">
        <v>0.4954914152622223</v>
      </c>
      <c r="Z7" s="4" t="n">
        <v>0.5099970102310181</v>
      </c>
      <c r="AA7" s="4" t="n">
        <v>0.999994933605194</v>
      </c>
      <c r="AB7" s="3" t="inlineStr"/>
      <c r="AC7" s="3" t="inlineStr"/>
      <c r="AD7" s="3" t="inlineStr"/>
      <c r="AE7" s="4" t="n">
        <v>0.9999992847442628</v>
      </c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[0.49410125613212585, 0.4942426085472107]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0.4937449097633362</v>
      </c>
      <c r="V8" s="4" t="n">
        <v>0.4940769672393799</v>
      </c>
      <c r="W8" s="4" t="n">
        <v>0.0007945811958052</v>
      </c>
      <c r="X8" s="4" t="n">
        <v>0.000770587765146</v>
      </c>
      <c r="Y8" s="4" t="n">
        <v>0.4941012561321258</v>
      </c>
      <c r="Z8" s="4" t="n">
        <v>0.4942426085472107</v>
      </c>
      <c r="AA8" s="4" t="n">
        <v>0.9999916553497314</v>
      </c>
      <c r="AB8" s="3" t="inlineStr"/>
      <c r="AC8" s="3" t="inlineStr"/>
      <c r="AD8" s="3" t="inlineStr"/>
      <c r="AE8" s="4" t="n">
        <v>0.9999851584434508</v>
      </c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false]</t>
        </is>
      </c>
      <c r="N9" s="3" t="inlineStr">
        <is>
          <t>[0.4954914152622223, 0.5099970102310181]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0.4944923520088196</v>
      </c>
      <c r="V9" s="4" t="n">
        <v>0.5099346041679382</v>
      </c>
      <c r="W9" s="4" t="n">
        <v>0.0003667639102786</v>
      </c>
      <c r="X9" s="4" t="n">
        <v>0.0003086449869442</v>
      </c>
      <c r="Y9" s="4" t="n">
        <v>0.4954914152622223</v>
      </c>
      <c r="Z9" s="4" t="n">
        <v>0.5099970102310181</v>
      </c>
      <c r="AA9" s="4" t="n">
        <v>0.999994933605194</v>
      </c>
      <c r="AB9" s="3" t="inlineStr"/>
      <c r="AC9" s="3" t="inlineStr"/>
      <c r="AD9" s="3" t="inlineStr"/>
      <c r="AE9" s="4" t="n">
        <v>0.9999992847442628</v>
      </c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[0.5656934380531311, 0.5603162050247192]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0.5887585282325745</v>
      </c>
      <c r="V10" s="4" t="n">
        <v>0.5688595771789551</v>
      </c>
      <c r="W10" s="4" t="n">
        <v>0.0110956262797117</v>
      </c>
      <c r="X10" s="4" t="n">
        <v>0.0070168604142963</v>
      </c>
      <c r="Y10" s="4" t="n">
        <v>0.5656934380531311</v>
      </c>
      <c r="Z10" s="4" t="n">
        <v>0.5603162050247192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false]</t>
        </is>
      </c>
      <c r="N11" s="3" t="inlineStr">
        <is>
          <t>[0.5634718537330627, 0.5443329215049744]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0.8320471048355103</v>
      </c>
      <c r="V11" s="4" t="n">
        <v>0.6248109340667725</v>
      </c>
      <c r="W11" s="4" t="n">
        <v>0.0326326191425323</v>
      </c>
      <c r="X11" s="4" t="n">
        <v>0.0232079457491636</v>
      </c>
      <c r="Y11" s="4" t="n">
        <v>0.5634718537330627</v>
      </c>
      <c r="Z11" s="4" t="n">
        <v>0.5443329215049744</v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0.0532159808157014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0.0247925477821091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[0.5675715208053589, 0.5619847178459167]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0.5914158821105957</v>
      </c>
      <c r="V14" s="4" t="n">
        <v>0.5706518292427063</v>
      </c>
      <c r="W14" s="4" t="n">
        <v>0.0057943174615502</v>
      </c>
      <c r="X14" s="4" t="n">
        <v>0.0047184065915644</v>
      </c>
      <c r="Y14" s="4" t="n">
        <v>0.5675715208053589</v>
      </c>
      <c r="Z14" s="4" t="n">
        <v>0.5619847178459167</v>
      </c>
      <c r="AA14" s="4" t="n">
        <v>0.9999854564666748</v>
      </c>
      <c r="AB14" s="5" t="n">
        <v>0.0010322643211111</v>
      </c>
      <c r="AC14" s="5" t="n">
        <v>0.0244193971157073</v>
      </c>
      <c r="AD14" s="4" t="n">
        <v>0.9999772310256958</v>
      </c>
      <c r="AE14" s="4" t="n">
        <v>0.9999954104423524</v>
      </c>
      <c r="AF14" s="5" t="n">
        <v>0.0005954393418505</v>
      </c>
      <c r="AG14" s="5" t="n">
        <v>0.0089063048362731</v>
      </c>
      <c r="AH14" s="4" t="n">
        <v>0.9999985694885254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false]</t>
        </is>
      </c>
      <c r="N15" s="3" t="inlineStr">
        <is>
          <t>[0.5650725364685059, 0.5448060631752014]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0.8455638885498047</v>
      </c>
      <c r="V15" s="4" t="n">
        <v>0.6270545125007629</v>
      </c>
      <c r="W15" s="4" t="n">
        <v>0.0043058190494775</v>
      </c>
      <c r="X15" s="4" t="n">
        <v>0.014252801425755</v>
      </c>
      <c r="Y15" s="4" t="n">
        <v>0.5650725364685059</v>
      </c>
      <c r="Z15" s="4" t="n">
        <v>0.5448060631752014</v>
      </c>
      <c r="AA15" s="4" t="n">
        <v>0.9491016864776612</v>
      </c>
      <c r="AB15" s="5" t="n">
        <v>0.0522487163543701</v>
      </c>
      <c r="AC15" s="5" t="n">
        <v>0.3943617343902588</v>
      </c>
      <c r="AD15" s="4" t="n">
        <v>0.9352095127105712</v>
      </c>
      <c r="AE15" s="4" t="n">
        <v>0.9993818402290344</v>
      </c>
      <c r="AF15" s="5" t="n">
        <v>0.0050356560386717</v>
      </c>
      <c r="AG15" s="5" t="n">
        <v>0.0418674945831298</v>
      </c>
      <c r="AH15" s="4" t="n">
        <v>0.999917209148407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[0.5675715208053589, 0.5619847178459167]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0.5914158821105957</v>
      </c>
      <c r="V16" s="4" t="n">
        <v>0.5706518292427063</v>
      </c>
      <c r="W16" s="4" t="n">
        <v>0.0057943174615502</v>
      </c>
      <c r="X16" s="4" t="n">
        <v>0.0047184065915644</v>
      </c>
      <c r="Y16" s="4" t="n">
        <v>0.5675715208053589</v>
      </c>
      <c r="Z16" s="4" t="n">
        <v>0.5619847178459167</v>
      </c>
      <c r="AA16" s="4" t="n">
        <v>0.9999854564666748</v>
      </c>
      <c r="AB16" s="5" t="n">
        <v>0.0010322642046958</v>
      </c>
      <c r="AC16" s="5" t="n">
        <v>0.0244193971157073</v>
      </c>
      <c r="AD16" s="4" t="n">
        <v>0.9999772310256958</v>
      </c>
      <c r="AE16" s="4" t="n">
        <v>0.9999954104423524</v>
      </c>
      <c r="AF16" s="5" t="n">
        <v>0.0005954393418505</v>
      </c>
      <c r="AG16" s="5" t="n">
        <v>0.0089063048362731</v>
      </c>
      <c r="AH16" s="4" t="n">
        <v>0.9999985694885254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false]</t>
        </is>
      </c>
      <c r="N17" s="3" t="inlineStr">
        <is>
          <t>[0.5650725364685059, 0.5448060631752014]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0.8455638885498047</v>
      </c>
      <c r="V17" s="4" t="n">
        <v>0.6270545125007629</v>
      </c>
      <c r="W17" s="4" t="n">
        <v>0.0043058195151388</v>
      </c>
      <c r="X17" s="4" t="n">
        <v>0.014252801425755</v>
      </c>
      <c r="Y17" s="4" t="n">
        <v>0.5650725364685059</v>
      </c>
      <c r="Z17" s="4" t="n">
        <v>0.5448060631752014</v>
      </c>
      <c r="AA17" s="4" t="n">
        <v>0.9491016864776612</v>
      </c>
      <c r="AB17" s="5" t="n">
        <v>0.0522487163543701</v>
      </c>
      <c r="AC17" s="5" t="n">
        <v>0.3943617343902588</v>
      </c>
      <c r="AD17" s="4" t="n">
        <v>0.9352095127105712</v>
      </c>
      <c r="AE17" s="4" t="n">
        <v>0.9993818402290344</v>
      </c>
      <c r="AF17" s="5" t="n">
        <v>0.0050356560386717</v>
      </c>
      <c r="AG17" s="5" t="n">
        <v>0.0418674945831298</v>
      </c>
      <c r="AH17" s="4" t="n">
        <v>0.999917209148407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[0.6597757339477539, 0.5985613465309143]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0.715002715587616</v>
      </c>
      <c r="V18" s="4" t="n">
        <v>0.6075994968414307</v>
      </c>
      <c r="W18" s="4" t="n">
        <v>0.0238673165440559</v>
      </c>
      <c r="X18" s="4" t="n">
        <v>0.0109434593468904</v>
      </c>
      <c r="Y18" s="4" t="n">
        <v>0.6597757339477539</v>
      </c>
      <c r="Z18" s="4" t="n">
        <v>0.5985613465309143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false]</t>
        </is>
      </c>
      <c r="N19" s="3" t="inlineStr">
        <is>
          <t>[0.6148528456687927, 0.5694272518157959]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0.9769563674926758</v>
      </c>
      <c r="V19" s="4" t="n">
        <v>0.7113739848136902</v>
      </c>
      <c r="W19" s="4" t="n">
        <v>0.0154777532443404</v>
      </c>
      <c r="X19" s="4" t="n">
        <v>0.0673115625977516</v>
      </c>
      <c r="Y19" s="4" t="n">
        <v>0.6148528456687927</v>
      </c>
      <c r="Z19" s="4" t="n">
        <v>0.5694272518157959</v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0.1112786333834218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0.011928448382521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[0.6614503264427185, 0.5996303558349609]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0.7171519994735718</v>
      </c>
      <c r="V22" s="4" t="n">
        <v>0.6086483597755432</v>
      </c>
      <c r="W22" s="4" t="n">
        <v>0.0114126959815621</v>
      </c>
      <c r="X22" s="4" t="n">
        <v>0.0071719381958246</v>
      </c>
      <c r="Y22" s="4" t="n">
        <v>0.6614503264427185</v>
      </c>
      <c r="Z22" s="4" t="n">
        <v>0.5996303558349609</v>
      </c>
      <c r="AA22" s="4" t="n">
        <v>0.9996556043624878</v>
      </c>
      <c r="AB22" s="5" t="n">
        <v>0.0033523910678923</v>
      </c>
      <c r="AC22" s="5" t="n">
        <v>0.1176124811172485</v>
      </c>
      <c r="AD22" s="4" t="n">
        <v>0.9996801614761353</v>
      </c>
      <c r="AE22" s="4" t="n">
        <v>0.9999989867210388</v>
      </c>
      <c r="AF22" s="5" t="n">
        <v>0.0005419559893198</v>
      </c>
      <c r="AG22" s="5" t="n">
        <v>0.0089598298072814</v>
      </c>
      <c r="AH22" s="4" t="n">
        <v>0.999998927116394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false]</t>
        </is>
      </c>
      <c r="N23" s="3" t="inlineStr">
        <is>
          <t>[0.6155657172203064, 0.5701944231987]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0.9816358685493468</v>
      </c>
      <c r="V23" s="4" t="n">
        <v>0.7167307138442993</v>
      </c>
      <c r="W23" s="4" t="n">
        <v>0.0021384065039455</v>
      </c>
      <c r="X23" s="4" t="n">
        <v>0.0456880182027816</v>
      </c>
      <c r="Y23" s="4" t="n">
        <v>0.6155657172203064</v>
      </c>
      <c r="Z23" s="4" t="n">
        <v>0.5701944231987</v>
      </c>
      <c r="AA23" s="4" t="n">
        <v>0.9716306924819946</v>
      </c>
      <c r="AB23" s="5" t="n">
        <v>0.0422195270657539</v>
      </c>
      <c r="AC23" s="5" t="n">
        <v>0.4402669966220855</v>
      </c>
      <c r="AD23" s="4" t="n">
        <v>0.9630807638168336</v>
      </c>
      <c r="AE23" s="4" t="n">
        <v>0.9967910647392272</v>
      </c>
      <c r="AF23" s="5" t="n">
        <v>0.0112005295231938</v>
      </c>
      <c r="AG23" s="5" t="n">
        <v>0.0810638964176178</v>
      </c>
      <c r="AH23" s="4" t="n">
        <v>0.9996089935302734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[0.6614503264427185, 0.5996303558349609]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0.7171519994735718</v>
      </c>
      <c r="V24" s="4" t="n">
        <v>0.6086483597755432</v>
      </c>
      <c r="W24" s="4" t="n">
        <v>0.0114126959815621</v>
      </c>
      <c r="X24" s="4" t="n">
        <v>0.0071719381958246</v>
      </c>
      <c r="Y24" s="4" t="n">
        <v>0.6614503264427185</v>
      </c>
      <c r="Z24" s="4" t="n">
        <v>0.5996303558349609</v>
      </c>
      <c r="AA24" s="4" t="n">
        <v>0.9996556043624878</v>
      </c>
      <c r="AB24" s="5" t="n">
        <v>0.0033523913007229</v>
      </c>
      <c r="AC24" s="5" t="n">
        <v>0.1176124811172485</v>
      </c>
      <c r="AD24" s="4" t="n">
        <v>0.9996801614761353</v>
      </c>
      <c r="AE24" s="4" t="n">
        <v>0.9999989867210388</v>
      </c>
      <c r="AF24" s="5" t="n">
        <v>0.0005419559893198</v>
      </c>
      <c r="AG24" s="5" t="n">
        <v>0.0089598298072814</v>
      </c>
      <c r="AH24" s="4" t="n">
        <v>0.999998927116394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false]</t>
        </is>
      </c>
      <c r="N25" s="3" t="inlineStr">
        <is>
          <t>[0.6155657172203064, 0.5701944231987]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0.9816358685493468</v>
      </c>
      <c r="V25" s="4" t="n">
        <v>0.7167307138442993</v>
      </c>
      <c r="W25" s="4" t="n">
        <v>0.0021384065039455</v>
      </c>
      <c r="X25" s="4" t="n">
        <v>0.0456880182027816</v>
      </c>
      <c r="Y25" s="4" t="n">
        <v>0.6155657172203064</v>
      </c>
      <c r="Z25" s="4" t="n">
        <v>0.5701944231987</v>
      </c>
      <c r="AA25" s="4" t="n">
        <v>0.9716306924819946</v>
      </c>
      <c r="AB25" s="5" t="n">
        <v>0.0422195270657539</v>
      </c>
      <c r="AC25" s="5" t="n">
        <v>0.4402669966220855</v>
      </c>
      <c r="AD25" s="4" t="n">
        <v>0.9630808234214784</v>
      </c>
      <c r="AE25" s="4" t="n">
        <v>0.9967910647392272</v>
      </c>
      <c r="AF25" s="5" t="n">
        <v>0.0112005276605486</v>
      </c>
      <c r="AG25" s="5" t="n">
        <v>0.0810638964176178</v>
      </c>
      <c r="AH25" s="4" t="n">
        <v>0.9996089935302734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[0.7271414399147034, 0.6296206712722778]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0.7861581444740295</v>
      </c>
      <c r="V26" s="4" t="n">
        <v>0.6372260451316833</v>
      </c>
      <c r="W26" s="4" t="n">
        <v>0.0261024627834558</v>
      </c>
      <c r="X26" s="4" t="n">
        <v>0.009506459347903701</v>
      </c>
      <c r="Y26" s="4" t="n">
        <v>0.7271414399147034</v>
      </c>
      <c r="Z26" s="4" t="n">
        <v>0.6296206712722778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false]</t>
        </is>
      </c>
      <c r="N27" s="3" t="inlineStr">
        <is>
          <t>[0.6418523192405701, 0.5709576606750488]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0.9894154667854308</v>
      </c>
      <c r="V27" s="4" t="n">
        <v>0.6673747301101685</v>
      </c>
      <c r="W27" s="4" t="n">
        <v>0.009931157343089501</v>
      </c>
      <c r="X27" s="4" t="n">
        <v>0.1492237150669098</v>
      </c>
      <c r="Y27" s="4" t="n">
        <v>0.6418523192405701</v>
      </c>
      <c r="Z27" s="4" t="n">
        <v>0.5709576606750488</v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0.0825843849018067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0.0082737835696411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[0.7282222509384155, 0.6302259564399719]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0.7882726192474365</v>
      </c>
      <c r="V30" s="4" t="n">
        <v>0.6376941800117493</v>
      </c>
      <c r="W30" s="4" t="n">
        <v>0.0128080686554312</v>
      </c>
      <c r="X30" s="4" t="n">
        <v>0.0058244126848876</v>
      </c>
      <c r="Y30" s="4" t="n">
        <v>0.7282222509384155</v>
      </c>
      <c r="Z30" s="4" t="n">
        <v>0.6302259564399719</v>
      </c>
      <c r="AA30" s="4" t="n">
        <v>0.9989972710609436</v>
      </c>
      <c r="AB30" s="5" t="n">
        <v>0.0057395249605178</v>
      </c>
      <c r="AC30" s="5" t="n">
        <v>0.2161120772361755</v>
      </c>
      <c r="AD30" s="4" t="n">
        <v>0.9991098046302797</v>
      </c>
      <c r="AE30" s="4" t="n">
        <v>0.9999998211860656</v>
      </c>
      <c r="AF30" s="5" t="n">
        <v>0.0005193529650568</v>
      </c>
      <c r="AG30" s="5" t="n">
        <v>0.0092500150203704</v>
      </c>
      <c r="AH30" s="4" t="n">
        <v>0.9999989867210388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false]</t>
        </is>
      </c>
      <c r="N31" s="3" t="inlineStr">
        <is>
          <t>[0.6422488689422607, 0.5701417326927185]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0.9924373626708984</v>
      </c>
      <c r="V31" s="4" t="n">
        <v>0.6678692102432251</v>
      </c>
      <c r="W31" s="4" t="n">
        <v>0.0010184656130149</v>
      </c>
      <c r="X31" s="4" t="n">
        <v>0.1235056743025779</v>
      </c>
      <c r="Y31" s="4" t="n">
        <v>0.6422488689422607</v>
      </c>
      <c r="Z31" s="4" t="n">
        <v>0.5701417326927185</v>
      </c>
      <c r="AA31" s="4" t="n">
        <v>0.9954959750175476</v>
      </c>
      <c r="AB31" s="5" t="n">
        <v>0.0179773159325122</v>
      </c>
      <c r="AC31" s="5" t="n">
        <v>0.2400039732456207</v>
      </c>
      <c r="AD31" s="4" t="n">
        <v>0.9934600591659546</v>
      </c>
      <c r="AE31" s="4" t="n">
        <v>0.9934253692626952</v>
      </c>
      <c r="AF31" s="5" t="n">
        <v>0.0161216557025909</v>
      </c>
      <c r="AG31" s="5" t="n">
        <v>0.1129286885261535</v>
      </c>
      <c r="AH31" s="4" t="n">
        <v>0.9991787672042848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[0.7282222509384155, 0.6302259564399719]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0.7882726192474365</v>
      </c>
      <c r="V32" s="4" t="n">
        <v>0.6376941800117493</v>
      </c>
      <c r="W32" s="4" t="n">
        <v>0.0128080686554312</v>
      </c>
      <c r="X32" s="4" t="n">
        <v>0.0058244126848876</v>
      </c>
      <c r="Y32" s="4" t="n">
        <v>0.7282222509384155</v>
      </c>
      <c r="Z32" s="4" t="n">
        <v>0.6302259564399719</v>
      </c>
      <c r="AA32" s="4" t="n">
        <v>0.9989973306655884</v>
      </c>
      <c r="AB32" s="5" t="n">
        <v>0.0057395249605178</v>
      </c>
      <c r="AC32" s="5" t="n">
        <v>0.2161120772361755</v>
      </c>
      <c r="AD32" s="4" t="n">
        <v>0.9991098046302797</v>
      </c>
      <c r="AE32" s="4" t="n">
        <v>0.9999998211860656</v>
      </c>
      <c r="AF32" s="5" t="n">
        <v>0.0005193530232645</v>
      </c>
      <c r="AG32" s="5" t="n">
        <v>0.0092500150203704</v>
      </c>
      <c r="AH32" s="4" t="n">
        <v>0.9999989867210388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false]</t>
        </is>
      </c>
      <c r="N33" s="3" t="inlineStr">
        <is>
          <t>[0.6422488689422607, 0.5701417326927185]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0.9924373626708984</v>
      </c>
      <c r="V33" s="4" t="n">
        <v>0.6678692102432251</v>
      </c>
      <c r="W33" s="4" t="n">
        <v>0.0010184656130149</v>
      </c>
      <c r="X33" s="4" t="n">
        <v>0.1235056743025779</v>
      </c>
      <c r="Y33" s="4" t="n">
        <v>0.6422488689422607</v>
      </c>
      <c r="Z33" s="4" t="n">
        <v>0.5701417326927185</v>
      </c>
      <c r="AA33" s="4" t="n">
        <v>0.9954959750175476</v>
      </c>
      <c r="AB33" s="5" t="n">
        <v>0.0179773159325122</v>
      </c>
      <c r="AC33" s="5" t="n">
        <v>0.2400039732456207</v>
      </c>
      <c r="AD33" s="4" t="n">
        <v>0.9934600591659546</v>
      </c>
      <c r="AE33" s="4" t="n">
        <v>0.9934253692626952</v>
      </c>
      <c r="AF33" s="5" t="n">
        <v>0.0161216557025909</v>
      </c>
      <c r="AG33" s="5" t="n">
        <v>0.1129286885261535</v>
      </c>
      <c r="AH33" s="4" t="n">
        <v>0.9991787672042848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[0.7735061645507812, 0.649488627910614]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0.8257777094841003</v>
      </c>
      <c r="V34" s="4" t="n">
        <v>0.6550442576408386</v>
      </c>
      <c r="W34" s="4" t="n">
        <v>0.0239668451249599</v>
      </c>
      <c r="X34" s="4" t="n">
        <v>0.007919047959148801</v>
      </c>
      <c r="Y34" s="4" t="n">
        <v>0.7735061645507812</v>
      </c>
      <c r="Z34" s="4" t="n">
        <v>0.649488627910614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false]</t>
        </is>
      </c>
      <c r="N35" s="3" t="inlineStr">
        <is>
          <t>[0.6580193638801575, 0.5645747780799866]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0.9924325346946716</v>
      </c>
      <c r="V35" s="4" t="n">
        <v>0.6019231081008911</v>
      </c>
      <c r="W35" s="4" t="n">
        <v>0.0086117144674062</v>
      </c>
      <c r="X35" s="4" t="n">
        <v>0.2187733650207519</v>
      </c>
      <c r="Y35" s="4" t="n">
        <v>0.6580193638801575</v>
      </c>
      <c r="Z35" s="4" t="n">
        <v>0.5645747780799866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0.0682939436995344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0.0106548676884331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[0.7742745280265808, 0.649860143661499]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0.8275553584098816</v>
      </c>
      <c r="V38" s="4" t="n">
        <v>0.6553918719291687</v>
      </c>
      <c r="W38" s="4" t="n">
        <v>0.012388345785439</v>
      </c>
      <c r="X38" s="4" t="n">
        <v>0.0047709182836115</v>
      </c>
      <c r="Y38" s="4" t="n">
        <v>0.7742745280265808</v>
      </c>
      <c r="Z38" s="4" t="n">
        <v>0.649860143661499</v>
      </c>
      <c r="AA38" s="4" t="n">
        <v>0.9985870122909546</v>
      </c>
      <c r="AB38" s="5" t="n">
        <v>0.0070886714383959</v>
      </c>
      <c r="AC38" s="5" t="n">
        <v>0.2438974380493164</v>
      </c>
      <c r="AD38" s="4" t="n">
        <v>0.9987319707870485</v>
      </c>
      <c r="AE38" s="4" t="n">
        <v>1</v>
      </c>
      <c r="AF38" s="5" t="n">
        <v>0.0005164640606380001</v>
      </c>
      <c r="AG38" s="5" t="n">
        <v>0.0092624127864837</v>
      </c>
      <c r="AH38" s="4" t="n">
        <v>0.999998927116394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false]</t>
        </is>
      </c>
      <c r="N39" s="3" t="inlineStr">
        <is>
          <t>[0.6582881212234497, 0.5643420219421387]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0.9948014616966248</v>
      </c>
      <c r="V39" s="4" t="n">
        <v>0.6112842559814453</v>
      </c>
      <c r="W39" s="4" t="n">
        <v>0.0007744185859337</v>
      </c>
      <c r="X39" s="4" t="n">
        <v>0.1937839835882187</v>
      </c>
      <c r="Y39" s="4" t="n">
        <v>0.6582881212234497</v>
      </c>
      <c r="Z39" s="4" t="n">
        <v>0.5643420219421387</v>
      </c>
      <c r="AA39" s="4" t="n">
        <v>0.9995510578155518</v>
      </c>
      <c r="AB39" s="5" t="n">
        <v>0.0062658288516104</v>
      </c>
      <c r="AC39" s="5" t="n">
        <v>0.1294850409030914</v>
      </c>
      <c r="AD39" s="4" t="n">
        <v>0.9991021752357484</v>
      </c>
      <c r="AE39" s="4" t="n">
        <v>0.9912484884262084</v>
      </c>
      <c r="AF39" s="5" t="n">
        <v>0.0181440915912389</v>
      </c>
      <c r="AG39" s="5" t="n">
        <v>0.1195920407772064</v>
      </c>
      <c r="AH39" s="4" t="n">
        <v>0.9989637136459352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[0.7742745280265808, 0.649860143661499]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0.8275553584098816</v>
      </c>
      <c r="V40" s="4" t="n">
        <v>0.6553918719291687</v>
      </c>
      <c r="W40" s="4" t="n">
        <v>0.012388345785439</v>
      </c>
      <c r="X40" s="4" t="n">
        <v>0.0047709182836115</v>
      </c>
      <c r="Y40" s="4" t="n">
        <v>0.7742745280265808</v>
      </c>
      <c r="Z40" s="4" t="n">
        <v>0.649860143661499</v>
      </c>
      <c r="AA40" s="4" t="n">
        <v>0.9985870122909546</v>
      </c>
      <c r="AB40" s="5" t="n">
        <v>0.0070886714383959</v>
      </c>
      <c r="AC40" s="5" t="n">
        <v>0.2438974380493164</v>
      </c>
      <c r="AD40" s="4" t="n">
        <v>0.9987319707870485</v>
      </c>
      <c r="AE40" s="4" t="n">
        <v>1</v>
      </c>
      <c r="AF40" s="5" t="n">
        <v>0.0005164640606380001</v>
      </c>
      <c r="AG40" s="5" t="n">
        <v>0.0092624127864837</v>
      </c>
      <c r="AH40" s="4" t="n">
        <v>0.999998927116394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false]</t>
        </is>
      </c>
      <c r="N41" s="3" t="inlineStr">
        <is>
          <t>[0.6582881212234497, 0.5643420219421387]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0.9948014616966248</v>
      </c>
      <c r="V41" s="4" t="n">
        <v>0.6112842559814453</v>
      </c>
      <c r="W41" s="4" t="n">
        <v>0.0007744185859337</v>
      </c>
      <c r="X41" s="4" t="n">
        <v>0.1937839835882187</v>
      </c>
      <c r="Y41" s="4" t="n">
        <v>0.6582881212234497</v>
      </c>
      <c r="Z41" s="4" t="n">
        <v>0.5643420219421387</v>
      </c>
      <c r="AA41" s="4" t="n">
        <v>0.9995510578155518</v>
      </c>
      <c r="AB41" s="5" t="n">
        <v>0.0062658288516104</v>
      </c>
      <c r="AC41" s="5" t="n">
        <v>0.1294850409030914</v>
      </c>
      <c r="AD41" s="4" t="n">
        <v>0.9991021752357484</v>
      </c>
      <c r="AE41" s="4" t="n">
        <v>0.9912484884262084</v>
      </c>
      <c r="AF41" s="5" t="n">
        <v>0.0181440915912389</v>
      </c>
      <c r="AG41" s="5" t="n">
        <v>0.1195920407772064</v>
      </c>
      <c r="AH41" s="4" t="n">
        <v>0.9989637136459352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0.003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[0.8053479194641113, 0.6650286912918091]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0.8490306735038757</v>
      </c>
      <c r="V42" s="4" t="n">
        <v>0.669637143611908</v>
      </c>
      <c r="W42" s="4" t="n">
        <v>0.0211690012365579</v>
      </c>
      <c r="X42" s="4" t="n">
        <v>0.0060787755064666</v>
      </c>
      <c r="Y42" s="4" t="n">
        <v>0.8053479194641113</v>
      </c>
      <c r="Z42" s="4" t="n">
        <v>0.6650286912918091</v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0.003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false]</t>
        </is>
      </c>
      <c r="N43" s="3" t="inlineStr">
        <is>
          <t>[0.6704992055892944, 0.5635583400726318]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0.9933915734291076</v>
      </c>
      <c r="V43" s="4" t="n">
        <v>0.6124895811080933</v>
      </c>
      <c r="W43" s="4" t="n">
        <v>0.008567189797759001</v>
      </c>
      <c r="X43" s="4" t="n">
        <v>0.2478588670492172</v>
      </c>
      <c r="Y43" s="4" t="n">
        <v>0.6704992055892944</v>
      </c>
      <c r="Z43" s="4" t="n">
        <v>0.5635583400726318</v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0.003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0.0549654169052482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0.003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0.009863294337433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0.003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[0.8057016134262085, 0.6651468276977539]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0.8503833413124084</v>
      </c>
      <c r="V46" s="4" t="n">
        <v>0.6696960926055908</v>
      </c>
      <c r="W46" s="4" t="n">
        <v>0.0113760726526379</v>
      </c>
      <c r="X46" s="4" t="n">
        <v>0.0039731077849864</v>
      </c>
      <c r="Y46" s="4" t="n">
        <v>0.8057016134262085</v>
      </c>
      <c r="Z46" s="4" t="n">
        <v>0.6651468276977539</v>
      </c>
      <c r="AA46" s="4" t="n">
        <v>0.9982455372810364</v>
      </c>
      <c r="AB46" s="5" t="n">
        <v>0.0080595472827553</v>
      </c>
      <c r="AC46" s="5" t="n">
        <v>0.2244459390640258</v>
      </c>
      <c r="AD46" s="4" t="n">
        <v>0.9983869791030884</v>
      </c>
      <c r="AE46" s="4" t="n">
        <v>1</v>
      </c>
      <c r="AF46" s="5" t="n">
        <v>0.0005158820422366</v>
      </c>
      <c r="AG46" s="5" t="n">
        <v>0.009288519620895301</v>
      </c>
      <c r="AH46" s="4" t="n">
        <v>0.999998927116394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0.003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false]</t>
        </is>
      </c>
      <c r="N47" s="3" t="inlineStr">
        <is>
          <t>[0.6706363558769226, 0.5637871623039246]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0.995652675628662</v>
      </c>
      <c r="V47" s="4" t="n">
        <v>0.631421685218811</v>
      </c>
      <c r="W47" s="4" t="n">
        <v>0.0004043304070364</v>
      </c>
      <c r="X47" s="4" t="n">
        <v>0.2266927659511566</v>
      </c>
      <c r="Y47" s="4" t="n">
        <v>0.6706363558769226</v>
      </c>
      <c r="Z47" s="4" t="n">
        <v>0.5637871623039246</v>
      </c>
      <c r="AA47" s="4" t="n">
        <v>0.9998281002044678</v>
      </c>
      <c r="AB47" s="5" t="n">
        <v>0.0037360154092311</v>
      </c>
      <c r="AC47" s="5" t="n">
        <v>0.045488953590393</v>
      </c>
      <c r="AD47" s="4" t="n">
        <v>0.9997051954269408</v>
      </c>
      <c r="AE47" s="4" t="n">
        <v>0.9952093362808228</v>
      </c>
      <c r="AF47" s="5" t="n">
        <v>0.0139930173754692</v>
      </c>
      <c r="AG47" s="5" t="n">
        <v>0.1038735210895538</v>
      </c>
      <c r="AH47" s="4" t="n">
        <v>0.999391794204712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0.003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[0.8057016134262085, 0.6651468276977539]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0.8503833413124084</v>
      </c>
      <c r="V48" s="4" t="n">
        <v>0.6696960926055908</v>
      </c>
      <c r="W48" s="4" t="n">
        <v>0.0113760726526379</v>
      </c>
      <c r="X48" s="4" t="n">
        <v>0.0039731077849864</v>
      </c>
      <c r="Y48" s="4" t="n">
        <v>0.8057016134262085</v>
      </c>
      <c r="Z48" s="4" t="n">
        <v>0.6651468276977539</v>
      </c>
      <c r="AA48" s="4" t="n">
        <v>0.9982455372810364</v>
      </c>
      <c r="AB48" s="5" t="n">
        <v>0.0080595472827553</v>
      </c>
      <c r="AC48" s="5" t="n">
        <v>0.2244459390640258</v>
      </c>
      <c r="AD48" s="4" t="n">
        <v>0.9983869791030884</v>
      </c>
      <c r="AE48" s="4" t="n">
        <v>1</v>
      </c>
      <c r="AF48" s="5" t="n">
        <v>0.0005158820422366</v>
      </c>
      <c r="AG48" s="5" t="n">
        <v>0.009288519620895301</v>
      </c>
      <c r="AH48" s="4" t="n">
        <v>0.999998927116394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0.003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false]</t>
        </is>
      </c>
      <c r="N49" s="3" t="inlineStr">
        <is>
          <t>[0.6706363558769226, 0.5637871623039246]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0.995652675628662</v>
      </c>
      <c r="V49" s="4" t="n">
        <v>0.631421685218811</v>
      </c>
      <c r="W49" s="4" t="n">
        <v>0.0004043304070364</v>
      </c>
      <c r="X49" s="4" t="n">
        <v>0.2266927659511566</v>
      </c>
      <c r="Y49" s="4" t="n">
        <v>0.6706363558769226</v>
      </c>
      <c r="Z49" s="4" t="n">
        <v>0.5637871623039246</v>
      </c>
      <c r="AA49" s="4" t="n">
        <v>0.9998281002044678</v>
      </c>
      <c r="AB49" s="5" t="n">
        <v>0.0037360154092311</v>
      </c>
      <c r="AC49" s="5" t="n">
        <v>0.045488953590393</v>
      </c>
      <c r="AD49" s="4" t="n">
        <v>0.9997051954269408</v>
      </c>
      <c r="AE49" s="4" t="n">
        <v>0.9952093362808228</v>
      </c>
      <c r="AF49" s="5" t="n">
        <v>0.013993015512824</v>
      </c>
      <c r="AG49" s="5" t="n">
        <v>0.1038735210895538</v>
      </c>
      <c r="AH49" s="4" t="n">
        <v>0.999391794204712</v>
      </c>
    </row>
  </sheetData>
  <autoFilter ref="A1:AH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2026-05-03T18:57:10Z</dcterms:created>
  <dcterms:modified xsi:type="dcterms:W3CDTF">2026-05-03T18:57:10Z</dcterms:modified>
</cp:coreProperties>
</file>