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4" t="n">
        <v>0.4949877262115478</v>
      </c>
      <c r="Q2" s="4" t="n">
        <v>0.4954302906990051</v>
      </c>
      <c r="R2" s="4" t="n">
        <v>0.0015908345812931</v>
      </c>
      <c r="S2" s="4" t="n">
        <v>0.0015863324515521</v>
      </c>
      <c r="T2" s="4" t="n">
        <v>0.4953510761260986</v>
      </c>
      <c r="U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4" t="n">
        <v>0.4962303638458252</v>
      </c>
      <c r="Q3" s="4" t="n">
        <v>0.5104155540466309</v>
      </c>
      <c r="R3" s="4" t="n">
        <v>0.0017233118414878</v>
      </c>
      <c r="S3" s="4" t="n">
        <v>0.0021869861520826</v>
      </c>
      <c r="T3" s="4" t="n">
        <v>0.4967413246631622</v>
      </c>
      <c r="U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[0.49410125613212585, 0.4942426085472107]</t>
        </is>
      </c>
      <c r="P4" s="4" t="n">
        <v>0.4937449097633362</v>
      </c>
      <c r="Q4" s="4" t="n">
        <v>0.4940769672393799</v>
      </c>
      <c r="R4" s="4" t="n">
        <v>0.0007945811958052</v>
      </c>
      <c r="S4" s="4" t="n">
        <v>0.000770587765146</v>
      </c>
      <c r="T4" s="4" t="n">
        <v>0.4941012561321258</v>
      </c>
      <c r="U4" s="4" t="n">
        <v>0.4942426085472107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[0.4954914152622223, 0.5099970102310181]</t>
        </is>
      </c>
      <c r="P5" s="4" t="n">
        <v>0.4944923520088196</v>
      </c>
      <c r="Q5" s="4" t="n">
        <v>0.5099346041679382</v>
      </c>
      <c r="R5" s="4" t="n">
        <v>0.0003667639102786</v>
      </c>
      <c r="S5" s="4" t="n">
        <v>0.0003086449578404</v>
      </c>
      <c r="T5" s="4" t="n">
        <v>0.4954914152622223</v>
      </c>
      <c r="U5" s="4" t="n">
        <v>0.5099970102310181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[0.49410125613212585, 0.4942426085472107]</t>
        </is>
      </c>
      <c r="P6" s="4" t="n">
        <v>0.4937449097633362</v>
      </c>
      <c r="Q6" s="4" t="n">
        <v>0.4940769672393799</v>
      </c>
      <c r="R6" s="4" t="n">
        <v>0.0007945811958052</v>
      </c>
      <c r="S6" s="4" t="n">
        <v>0.000770587765146</v>
      </c>
      <c r="T6" s="4" t="n">
        <v>0.4941012561321258</v>
      </c>
      <c r="U6" s="4" t="n">
        <v>0.4942426085472107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[0.4954914152622223, 0.5099970102310181]</t>
        </is>
      </c>
      <c r="P7" s="4" t="n">
        <v>0.4944923520088196</v>
      </c>
      <c r="Q7" s="4" t="n">
        <v>0.5099346041679382</v>
      </c>
      <c r="R7" s="4" t="n">
        <v>0.0003667639102786</v>
      </c>
      <c r="S7" s="4" t="n">
        <v>0.0003086449869442</v>
      </c>
      <c r="T7" s="4" t="n">
        <v>0.4954914152622223</v>
      </c>
      <c r="U7" s="4" t="n">
        <v>0.5099970102310181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[0.5656934380531311, 0.5603162050247192]</t>
        </is>
      </c>
      <c r="P8" s="4" t="n">
        <v>0.5887585282325745</v>
      </c>
      <c r="Q8" s="4" t="n">
        <v>0.5688595771789551</v>
      </c>
      <c r="R8" s="4" t="n">
        <v>0.0110956262797117</v>
      </c>
      <c r="S8" s="4" t="n">
        <v>0.0070168604142963</v>
      </c>
      <c r="T8" s="4" t="n">
        <v>0.5656934380531311</v>
      </c>
      <c r="U8" s="4" t="n">
        <v>0.5603162050247192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[0.5634718537330627, 0.5443329215049744]</t>
        </is>
      </c>
      <c r="P9" s="4" t="n">
        <v>0.8320471048355103</v>
      </c>
      <c r="Q9" s="4" t="n">
        <v>0.6248109340667725</v>
      </c>
      <c r="R9" s="4" t="n">
        <v>0.0326326191425323</v>
      </c>
      <c r="S9" s="4" t="n">
        <v>0.0232079457491636</v>
      </c>
      <c r="T9" s="4" t="n">
        <v>0.5634718537330627</v>
      </c>
      <c r="U9" s="4" t="n">
        <v>0.5443329215049744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[0.5675715208053589, 0.5619847178459167]</t>
        </is>
      </c>
      <c r="P10" s="4" t="n">
        <v>0.5914158821105957</v>
      </c>
      <c r="Q10" s="4" t="n">
        <v>0.5706518292427063</v>
      </c>
      <c r="R10" s="4" t="n">
        <v>0.0057943174615502</v>
      </c>
      <c r="S10" s="4" t="n">
        <v>0.0047184065915644</v>
      </c>
      <c r="T10" s="4" t="n">
        <v>0.5675715208053589</v>
      </c>
      <c r="U10" s="4" t="n">
        <v>0.5619847178459167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[0.5650725364685059, 0.5448060631752014]</t>
        </is>
      </c>
      <c r="P11" s="4" t="n">
        <v>0.8455638885498047</v>
      </c>
      <c r="Q11" s="4" t="n">
        <v>0.6270545125007629</v>
      </c>
      <c r="R11" s="4" t="n">
        <v>0.0043058190494775</v>
      </c>
      <c r="S11" s="4" t="n">
        <v>0.014252801425755</v>
      </c>
      <c r="T11" s="4" t="n">
        <v>0.5650725364685059</v>
      </c>
      <c r="U11" s="4" t="n">
        <v>0.5448060631752014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[0.5675715208053589, 0.5619847178459167]</t>
        </is>
      </c>
      <c r="P12" s="4" t="n">
        <v>0.5914158821105957</v>
      </c>
      <c r="Q12" s="4" t="n">
        <v>0.5706518292427063</v>
      </c>
      <c r="R12" s="4" t="n">
        <v>0.0057943174615502</v>
      </c>
      <c r="S12" s="4" t="n">
        <v>0.0047184065915644</v>
      </c>
      <c r="T12" s="4" t="n">
        <v>0.5675715208053589</v>
      </c>
      <c r="U12" s="4" t="n">
        <v>0.5619847178459167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[0.5650725364685059, 0.5448060631752014]</t>
        </is>
      </c>
      <c r="P13" s="4" t="n">
        <v>0.8455638885498047</v>
      </c>
      <c r="Q13" s="4" t="n">
        <v>0.6270545125007629</v>
      </c>
      <c r="R13" s="4" t="n">
        <v>0.0043058195151388</v>
      </c>
      <c r="S13" s="4" t="n">
        <v>0.014252801425755</v>
      </c>
      <c r="T13" s="4" t="n">
        <v>0.5650725364685059</v>
      </c>
      <c r="U13" s="4" t="n">
        <v>0.5448060631752014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[0.6597757339477539, 0.5985613465309143]</t>
        </is>
      </c>
      <c r="P14" s="4" t="n">
        <v>0.715002715587616</v>
      </c>
      <c r="Q14" s="4" t="n">
        <v>0.6075994968414307</v>
      </c>
      <c r="R14" s="4" t="n">
        <v>0.0238673165440559</v>
      </c>
      <c r="S14" s="4" t="n">
        <v>0.0109434593468904</v>
      </c>
      <c r="T14" s="4" t="n">
        <v>0.6597757339477539</v>
      </c>
      <c r="U14" s="4" t="n">
        <v>0.5985613465309143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[0.6148528456687927, 0.5694272518157959]</t>
        </is>
      </c>
      <c r="P15" s="4" t="n">
        <v>0.9769563674926758</v>
      </c>
      <c r="Q15" s="4" t="n">
        <v>0.7113739848136902</v>
      </c>
      <c r="R15" s="4" t="n">
        <v>0.0154777532443404</v>
      </c>
      <c r="S15" s="4" t="n">
        <v>0.0673115625977516</v>
      </c>
      <c r="T15" s="4" t="n">
        <v>0.6148528456687927</v>
      </c>
      <c r="U15" s="4" t="n">
        <v>0.5694272518157959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[0.6614503264427185, 0.5996303558349609]</t>
        </is>
      </c>
      <c r="P16" s="4" t="n">
        <v>0.7171519994735718</v>
      </c>
      <c r="Q16" s="4" t="n">
        <v>0.6086483597755432</v>
      </c>
      <c r="R16" s="4" t="n">
        <v>0.0114126959815621</v>
      </c>
      <c r="S16" s="4" t="n">
        <v>0.0071719381958246</v>
      </c>
      <c r="T16" s="4" t="n">
        <v>0.6614503264427185</v>
      </c>
      <c r="U16" s="4" t="n">
        <v>0.5996303558349609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[0.6155657172203064, 0.5701944231987]</t>
        </is>
      </c>
      <c r="P17" s="4" t="n">
        <v>0.9816358685493468</v>
      </c>
      <c r="Q17" s="4" t="n">
        <v>0.7167307138442993</v>
      </c>
      <c r="R17" s="4" t="n">
        <v>0.0021384065039455</v>
      </c>
      <c r="S17" s="4" t="n">
        <v>0.0456880182027816</v>
      </c>
      <c r="T17" s="4" t="n">
        <v>0.6155657172203064</v>
      </c>
      <c r="U17" s="4" t="n">
        <v>0.5701944231987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[0.6614503264427185, 0.5996303558349609]</t>
        </is>
      </c>
      <c r="P18" s="4" t="n">
        <v>0.7171519994735718</v>
      </c>
      <c r="Q18" s="4" t="n">
        <v>0.6086483597755432</v>
      </c>
      <c r="R18" s="4" t="n">
        <v>0.0114126959815621</v>
      </c>
      <c r="S18" s="4" t="n">
        <v>0.0071719381958246</v>
      </c>
      <c r="T18" s="4" t="n">
        <v>0.6614503264427185</v>
      </c>
      <c r="U18" s="4" t="n">
        <v>0.5996303558349609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[0.6155657172203064, 0.5701944231987]</t>
        </is>
      </c>
      <c r="P19" s="4" t="n">
        <v>0.9816358685493468</v>
      </c>
      <c r="Q19" s="4" t="n">
        <v>0.7167307138442993</v>
      </c>
      <c r="R19" s="4" t="n">
        <v>0.0021384065039455</v>
      </c>
      <c r="S19" s="4" t="n">
        <v>0.0456880182027816</v>
      </c>
      <c r="T19" s="4" t="n">
        <v>0.6155657172203064</v>
      </c>
      <c r="U19" s="4" t="n">
        <v>0.5701944231987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[0.7271414399147034, 0.6296206712722778]</t>
        </is>
      </c>
      <c r="P20" s="4" t="n">
        <v>0.7861581444740295</v>
      </c>
      <c r="Q20" s="4" t="n">
        <v>0.6372260451316833</v>
      </c>
      <c r="R20" s="4" t="n">
        <v>0.0261024627834558</v>
      </c>
      <c r="S20" s="4" t="n">
        <v>0.009506459347903701</v>
      </c>
      <c r="T20" s="4" t="n">
        <v>0.7271414399147034</v>
      </c>
      <c r="U20" s="4" t="n">
        <v>0.6296206712722778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[0.6418523192405701, 0.5709576606750488]</t>
        </is>
      </c>
      <c r="P21" s="4" t="n">
        <v>0.9894154667854308</v>
      </c>
      <c r="Q21" s="4" t="n">
        <v>0.6673747301101685</v>
      </c>
      <c r="R21" s="4" t="n">
        <v>0.009931157343089501</v>
      </c>
      <c r="S21" s="4" t="n">
        <v>0.1492237150669098</v>
      </c>
      <c r="T21" s="4" t="n">
        <v>0.6418523192405701</v>
      </c>
      <c r="U21" s="4" t="n">
        <v>0.5709576606750488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[0.7282222509384155, 0.6302259564399719]</t>
        </is>
      </c>
      <c r="P22" s="4" t="n">
        <v>0.7882726192474365</v>
      </c>
      <c r="Q22" s="4" t="n">
        <v>0.6376941800117493</v>
      </c>
      <c r="R22" s="4" t="n">
        <v>0.0128080686554312</v>
      </c>
      <c r="S22" s="4" t="n">
        <v>0.0058244126848876</v>
      </c>
      <c r="T22" s="4" t="n">
        <v>0.7282222509384155</v>
      </c>
      <c r="U22" s="4" t="n">
        <v>0.6302259564399719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[0.6422488689422607, 0.5701417326927185]</t>
        </is>
      </c>
      <c r="P23" s="4" t="n">
        <v>0.9924373626708984</v>
      </c>
      <c r="Q23" s="4" t="n">
        <v>0.6678692102432251</v>
      </c>
      <c r="R23" s="4" t="n">
        <v>0.0010184656130149</v>
      </c>
      <c r="S23" s="4" t="n">
        <v>0.1235056743025779</v>
      </c>
      <c r="T23" s="4" t="n">
        <v>0.6422488689422607</v>
      </c>
      <c r="U23" s="4" t="n">
        <v>0.5701417326927185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[0.7282222509384155, 0.6302259564399719]</t>
        </is>
      </c>
      <c r="P24" s="4" t="n">
        <v>0.7882726192474365</v>
      </c>
      <c r="Q24" s="4" t="n">
        <v>0.6376941800117493</v>
      </c>
      <c r="R24" s="4" t="n">
        <v>0.0128080686554312</v>
      </c>
      <c r="S24" s="4" t="n">
        <v>0.0058244126848876</v>
      </c>
      <c r="T24" s="4" t="n">
        <v>0.7282222509384155</v>
      </c>
      <c r="U24" s="4" t="n">
        <v>0.6302259564399719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[0.6422488689422607, 0.5701417326927185]</t>
        </is>
      </c>
      <c r="P25" s="4" t="n">
        <v>0.9924373626708984</v>
      </c>
      <c r="Q25" s="4" t="n">
        <v>0.6678692102432251</v>
      </c>
      <c r="R25" s="4" t="n">
        <v>0.0010184656130149</v>
      </c>
      <c r="S25" s="4" t="n">
        <v>0.1235056743025779</v>
      </c>
      <c r="T25" s="4" t="n">
        <v>0.6422488689422607</v>
      </c>
      <c r="U25" s="4" t="n">
        <v>0.5701417326927185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[0.7735061645507812, 0.649488627910614]</t>
        </is>
      </c>
      <c r="P26" s="4" t="n">
        <v>0.8257777094841003</v>
      </c>
      <c r="Q26" s="4" t="n">
        <v>0.6550442576408386</v>
      </c>
      <c r="R26" s="4" t="n">
        <v>0.0239668451249599</v>
      </c>
      <c r="S26" s="4" t="n">
        <v>0.007919047959148801</v>
      </c>
      <c r="T26" s="4" t="n">
        <v>0.7735061645507812</v>
      </c>
      <c r="U26" s="4" t="n">
        <v>0.649488627910614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[0.6580193638801575, 0.5645747780799866]</t>
        </is>
      </c>
      <c r="P27" s="4" t="n">
        <v>0.9924325346946716</v>
      </c>
      <c r="Q27" s="4" t="n">
        <v>0.6019231081008911</v>
      </c>
      <c r="R27" s="4" t="n">
        <v>0.0086117144674062</v>
      </c>
      <c r="S27" s="4" t="n">
        <v>0.2187733650207519</v>
      </c>
      <c r="T27" s="4" t="n">
        <v>0.6580193638801575</v>
      </c>
      <c r="U27" s="4" t="n">
        <v>0.5645747780799866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[0.7742745280265808, 0.649860143661499]</t>
        </is>
      </c>
      <c r="P28" s="4" t="n">
        <v>0.8275553584098816</v>
      </c>
      <c r="Q28" s="4" t="n">
        <v>0.6553918719291687</v>
      </c>
      <c r="R28" s="4" t="n">
        <v>0.012388345785439</v>
      </c>
      <c r="S28" s="4" t="n">
        <v>0.0047709182836115</v>
      </c>
      <c r="T28" s="4" t="n">
        <v>0.7742745280265808</v>
      </c>
      <c r="U28" s="4" t="n">
        <v>0.649860143661499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[0.6582881212234497, 0.5643420219421387]</t>
        </is>
      </c>
      <c r="P29" s="4" t="n">
        <v>0.9948014616966248</v>
      </c>
      <c r="Q29" s="4" t="n">
        <v>0.6112842559814453</v>
      </c>
      <c r="R29" s="4" t="n">
        <v>0.0007744185859337</v>
      </c>
      <c r="S29" s="4" t="n">
        <v>0.1937839835882187</v>
      </c>
      <c r="T29" s="4" t="n">
        <v>0.6582881212234497</v>
      </c>
      <c r="U29" s="4" t="n">
        <v>0.5643420219421387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[0.7742745280265808, 0.649860143661499]</t>
        </is>
      </c>
      <c r="P30" s="4" t="n">
        <v>0.8275553584098816</v>
      </c>
      <c r="Q30" s="4" t="n">
        <v>0.6553918719291687</v>
      </c>
      <c r="R30" s="4" t="n">
        <v>0.012388345785439</v>
      </c>
      <c r="S30" s="4" t="n">
        <v>0.0047709182836115</v>
      </c>
      <c r="T30" s="4" t="n">
        <v>0.7742745280265808</v>
      </c>
      <c r="U30" s="4" t="n">
        <v>0.649860143661499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[0.6582881212234497, 0.5643420219421387]</t>
        </is>
      </c>
      <c r="P31" s="4" t="n">
        <v>0.9948014616966248</v>
      </c>
      <c r="Q31" s="4" t="n">
        <v>0.6112842559814453</v>
      </c>
      <c r="R31" s="4" t="n">
        <v>0.0007744185859337</v>
      </c>
      <c r="S31" s="4" t="n">
        <v>0.1937839835882187</v>
      </c>
      <c r="T31" s="4" t="n">
        <v>0.6582881212234497</v>
      </c>
      <c r="U31" s="4" t="n">
        <v>0.5643420219421387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[0.8053479194641113, 0.6650286912918091]</t>
        </is>
      </c>
      <c r="P32" s="4" t="n">
        <v>0.8490306735038757</v>
      </c>
      <c r="Q32" s="4" t="n">
        <v>0.669637143611908</v>
      </c>
      <c r="R32" s="4" t="n">
        <v>0.0211690012365579</v>
      </c>
      <c r="S32" s="4" t="n">
        <v>0.0060787755064666</v>
      </c>
      <c r="T32" s="4" t="n">
        <v>0.8053479194641113</v>
      </c>
      <c r="U32" s="4" t="n">
        <v>0.6650286912918091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[0.6704992055892944, 0.5635583400726318]</t>
        </is>
      </c>
      <c r="P33" s="4" t="n">
        <v>0.9933915734291076</v>
      </c>
      <c r="Q33" s="4" t="n">
        <v>0.6124895811080933</v>
      </c>
      <c r="R33" s="4" t="n">
        <v>0.008567189797759001</v>
      </c>
      <c r="S33" s="4" t="n">
        <v>0.2478588670492172</v>
      </c>
      <c r="T33" s="4" t="n">
        <v>0.6704992055892944</v>
      </c>
      <c r="U33" s="4" t="n">
        <v>0.5635583400726318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[0.8057016134262085, 0.6651468276977539]</t>
        </is>
      </c>
      <c r="P34" s="4" t="n">
        <v>0.8503833413124084</v>
      </c>
      <c r="Q34" s="4" t="n">
        <v>0.6696960926055908</v>
      </c>
      <c r="R34" s="4" t="n">
        <v>0.0113760726526379</v>
      </c>
      <c r="S34" s="4" t="n">
        <v>0.0039731077849864</v>
      </c>
      <c r="T34" s="4" t="n">
        <v>0.8057016134262085</v>
      </c>
      <c r="U34" s="4" t="n">
        <v>0.6651468276977539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[0.6706363558769226, 0.5637871623039246]</t>
        </is>
      </c>
      <c r="P35" s="4" t="n">
        <v>0.995652675628662</v>
      </c>
      <c r="Q35" s="4" t="n">
        <v>0.631421685218811</v>
      </c>
      <c r="R35" s="4" t="n">
        <v>0.0004043304070364</v>
      </c>
      <c r="S35" s="4" t="n">
        <v>0.2266927659511566</v>
      </c>
      <c r="T35" s="4" t="n">
        <v>0.6706363558769226</v>
      </c>
      <c r="U35" s="4" t="n">
        <v>0.5637871623039246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[0.8057016134262085, 0.6651468276977539]</t>
        </is>
      </c>
      <c r="P36" s="4" t="n">
        <v>0.8503833413124084</v>
      </c>
      <c r="Q36" s="4" t="n">
        <v>0.6696960926055908</v>
      </c>
      <c r="R36" s="4" t="n">
        <v>0.0113760726526379</v>
      </c>
      <c r="S36" s="4" t="n">
        <v>0.0039731077849864</v>
      </c>
      <c r="T36" s="4" t="n">
        <v>0.8057016134262085</v>
      </c>
      <c r="U36" s="4" t="n">
        <v>0.6651468276977539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[0.6706363558769226, 0.5637871623039246]</t>
        </is>
      </c>
      <c r="P37" s="4" t="n">
        <v>0.995652675628662</v>
      </c>
      <c r="Q37" s="4" t="n">
        <v>0.631421685218811</v>
      </c>
      <c r="R37" s="4" t="n">
        <v>0.0004043304070364</v>
      </c>
      <c r="S37" s="4" t="n">
        <v>0.2266927659511566</v>
      </c>
      <c r="T37" s="4" t="n">
        <v>0.6706363558769226</v>
      </c>
      <c r="U37" s="4" t="n">
        <v>0.5637871623039246</v>
      </c>
    </row>
  </sheetData>
  <autoFilter ref="A1:U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2026-05-03T18:57:10Z</dcterms:created>
  <dcterms:modified xsi:type="dcterms:W3CDTF">2026-05-03T18:57:10Z</dcterms:modified>
</cp:coreProperties>
</file>