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1.949995636940002</v>
      </c>
      <c r="C2" s="4" t="n">
        <v>1.94331955909729</v>
      </c>
      <c r="D2" s="4" t="n">
        <v>1.943226099014282</v>
      </c>
      <c r="E2" s="4" t="n">
        <v>0.1428571428571428</v>
      </c>
      <c r="F2" s="4" t="n">
        <v>0.288</v>
      </c>
      <c r="G2" s="4" t="n">
        <v>0.305</v>
      </c>
      <c r="H2" s="4" t="n">
        <v>0.005</v>
      </c>
      <c r="I2" s="4" t="n">
        <v>0.288</v>
      </c>
      <c r="J2" s="4" t="n">
        <v>0.305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1.945764780044556</v>
      </c>
      <c r="C3" s="4" t="n">
        <v>1.941946506500244</v>
      </c>
      <c r="D3" s="4" t="n">
        <v>1.941771745681763</v>
      </c>
      <c r="E3" s="4" t="n">
        <v>0.1428571428571428</v>
      </c>
      <c r="F3" s="4" t="n">
        <v>0.29</v>
      </c>
      <c r="G3" s="4" t="n">
        <v>0.308</v>
      </c>
      <c r="H3" s="4" t="n">
        <v>0.005</v>
      </c>
      <c r="I3" s="4" t="n">
        <v>0.29</v>
      </c>
      <c r="J3" s="4" t="n">
        <v>0.308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1.943770051002502</v>
      </c>
      <c r="C4" s="4" t="n">
        <v>1.941243290901184</v>
      </c>
      <c r="D4" s="4" t="n">
        <v>1.940992474555969</v>
      </c>
      <c r="E4" s="4" t="n">
        <v>0.1428571428571428</v>
      </c>
      <c r="F4" s="4" t="n">
        <v>0.29</v>
      </c>
      <c r="G4" s="4" t="n">
        <v>0.308</v>
      </c>
      <c r="H4" s="4" t="n">
        <v>0.005</v>
      </c>
      <c r="I4" s="4" t="n">
        <v>0.29</v>
      </c>
      <c r="J4" s="4" t="n">
        <v>0.308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1.943235158920288</v>
      </c>
      <c r="C5" s="4" t="n">
        <v>1.940995812416077</v>
      </c>
      <c r="D5" s="4" t="n">
        <v>1.940587282180786</v>
      </c>
      <c r="E5" s="4" t="n">
        <v>0.1714285714285714</v>
      </c>
      <c r="F5" s="4" t="n">
        <v>0.29</v>
      </c>
      <c r="G5" s="4" t="n">
        <v>0.31</v>
      </c>
      <c r="H5" s="4" t="n">
        <v>0.005</v>
      </c>
      <c r="I5" s="4" t="n">
        <v>0.29</v>
      </c>
      <c r="J5" s="4" t="n">
        <v>0.308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1.943466186523438</v>
      </c>
      <c r="C6" s="4" t="n">
        <v>1.941109895706177</v>
      </c>
      <c r="D6" s="4" t="n">
        <v>1.940672159194946</v>
      </c>
      <c r="E6" s="4" t="n">
        <v>0.2785714285714286</v>
      </c>
      <c r="F6" s="4" t="n">
        <v>0.308</v>
      </c>
      <c r="G6" s="4" t="n">
        <v>0.339</v>
      </c>
      <c r="H6" s="4" t="n">
        <v>0.005</v>
      </c>
      <c r="I6" s="4" t="n">
        <v>0.308</v>
      </c>
      <c r="J6" s="4" t="n">
        <v>0.339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1.941245436668396</v>
      </c>
      <c r="C7" s="4" t="n">
        <v>1.940988898277283</v>
      </c>
      <c r="D7" s="4" t="n">
        <v>1.940534472465515</v>
      </c>
      <c r="E7" s="4" t="n">
        <v>0.2642857142857143</v>
      </c>
      <c r="F7" s="4" t="n">
        <v>0.24</v>
      </c>
      <c r="G7" s="4" t="n">
        <v>0.273</v>
      </c>
      <c r="H7" s="4" t="n">
        <v>0.005</v>
      </c>
      <c r="I7" s="4" t="n">
        <v>0.308</v>
      </c>
      <c r="J7" s="4" t="n">
        <v>0.339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1.937137961387634</v>
      </c>
      <c r="C8" s="4" t="n">
        <v>1.941108465194702</v>
      </c>
      <c r="D8" s="4" t="n">
        <v>1.940696001052856</v>
      </c>
      <c r="E8" s="4" t="n">
        <v>0.2428571428571429</v>
      </c>
      <c r="F8" s="4" t="n">
        <v>0.16</v>
      </c>
      <c r="G8" s="4" t="n">
        <v>0.155</v>
      </c>
      <c r="H8" s="4" t="n">
        <v>0.005</v>
      </c>
      <c r="I8" s="4" t="n">
        <v>0.308</v>
      </c>
      <c r="J8" s="4" t="n">
        <v>0.339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1.942082405090332</v>
      </c>
      <c r="C9" s="4" t="n">
        <v>1.94209349155426</v>
      </c>
      <c r="D9" s="4" t="n">
        <v>1.941648721694946</v>
      </c>
      <c r="E9" s="4" t="n">
        <v>0.25</v>
      </c>
      <c r="F9" s="4" t="n">
        <v>0.1</v>
      </c>
      <c r="G9" s="4" t="n">
        <v>0.116</v>
      </c>
      <c r="H9" s="4" t="n">
        <v>0.005</v>
      </c>
      <c r="I9" s="4" t="n">
        <v>0.308</v>
      </c>
      <c r="J9" s="4" t="n">
        <v>0.339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1.934427738189697</v>
      </c>
      <c r="C10" s="4" t="n">
        <v>1.942465782165527</v>
      </c>
      <c r="D10" s="4" t="n">
        <v>1.942016005516052</v>
      </c>
      <c r="E10" s="4" t="n">
        <v>0.2857142857142857</v>
      </c>
      <c r="F10" s="4" t="n">
        <v>0.128</v>
      </c>
      <c r="G10" s="4" t="n">
        <v>0.134</v>
      </c>
      <c r="H10" s="4" t="n">
        <v>0.005</v>
      </c>
      <c r="I10" s="4" t="n">
        <v>0.308</v>
      </c>
      <c r="J10" s="4" t="n">
        <v>0.339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1.9344083070755</v>
      </c>
      <c r="C11" s="4" t="n">
        <v>1.942447304725647</v>
      </c>
      <c r="D11" s="4" t="n">
        <v>1.942032933235168</v>
      </c>
      <c r="E11" s="4" t="n">
        <v>0.3642857142857143</v>
      </c>
      <c r="F11" s="4" t="n">
        <v>0.168</v>
      </c>
      <c r="G11" s="4" t="n">
        <v>0.177</v>
      </c>
      <c r="H11" s="4" t="n">
        <v>0.005</v>
      </c>
      <c r="I11" s="4" t="n">
        <v>0.308</v>
      </c>
      <c r="J11" s="4" t="n">
        <v>0.339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1.933308601379395</v>
      </c>
      <c r="C12" s="4" t="n">
        <v>1.942827582359314</v>
      </c>
      <c r="D12" s="4" t="n">
        <v>1.942429184913635</v>
      </c>
      <c r="E12" s="4" t="n">
        <v>0.3642857142857143</v>
      </c>
      <c r="F12" s="4" t="n">
        <v>0.172</v>
      </c>
      <c r="G12" s="4" t="n">
        <v>0.171</v>
      </c>
      <c r="H12" s="4" t="n">
        <v>0.005</v>
      </c>
      <c r="I12" s="4" t="n">
        <v>0.308</v>
      </c>
      <c r="J12" s="4" t="n">
        <v>0.339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1.933183670043945</v>
      </c>
      <c r="C13" s="4" t="n">
        <v>1.942082524299622</v>
      </c>
      <c r="D13" s="4" t="n">
        <v>1.9417405128479</v>
      </c>
      <c r="E13" s="4" t="n">
        <v>0.3642857142857143</v>
      </c>
      <c r="F13" s="4" t="n">
        <v>0.176</v>
      </c>
      <c r="G13" s="4" t="n">
        <v>0.18</v>
      </c>
      <c r="H13" s="4" t="n">
        <v>0.005</v>
      </c>
      <c r="I13" s="4" t="n">
        <v>0.308</v>
      </c>
      <c r="J13" s="4" t="n">
        <v>0.339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1.935131430625916</v>
      </c>
      <c r="C14" s="4" t="n">
        <v>1.941062808036804</v>
      </c>
      <c r="D14" s="4" t="n">
        <v>1.940781116485596</v>
      </c>
      <c r="E14" s="4" t="n">
        <v>0.4285714285714285</v>
      </c>
      <c r="F14" s="4" t="n">
        <v>0.218</v>
      </c>
      <c r="G14" s="4" t="n">
        <v>0.212</v>
      </c>
      <c r="H14" s="4" t="n">
        <v>0.005</v>
      </c>
      <c r="I14" s="4" t="n">
        <v>0.308</v>
      </c>
      <c r="J14" s="4" t="n">
        <v>0.339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1.933828473091125</v>
      </c>
      <c r="C15" s="4" t="n">
        <v>1.939939737319946</v>
      </c>
      <c r="D15" s="4" t="n">
        <v>1.939697504043579</v>
      </c>
      <c r="E15" s="4" t="n">
        <v>0.5071428571428571</v>
      </c>
      <c r="F15" s="4" t="n">
        <v>0.28</v>
      </c>
      <c r="G15" s="4" t="n">
        <v>0.27</v>
      </c>
      <c r="H15" s="4" t="n">
        <v>0.005</v>
      </c>
      <c r="I15" s="4" t="n">
        <v>0.308</v>
      </c>
      <c r="J15" s="4" t="n">
        <v>0.339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1.931110501289368</v>
      </c>
      <c r="C16" s="4" t="n">
        <v>1.938713192939758</v>
      </c>
      <c r="D16" s="4" t="n">
        <v>1.938480496406555</v>
      </c>
      <c r="E16" s="4" t="n">
        <v>0.5714285714285714</v>
      </c>
      <c r="F16" s="4" t="n">
        <v>0.332</v>
      </c>
      <c r="G16" s="4" t="n">
        <v>0.322</v>
      </c>
      <c r="H16" s="4" t="n">
        <v>0.005</v>
      </c>
      <c r="I16" s="4" t="n">
        <v>0.332</v>
      </c>
      <c r="J16" s="4" t="n">
        <v>0.322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1.925972461700439</v>
      </c>
      <c r="C17" s="4" t="n">
        <v>1.937388181686401</v>
      </c>
      <c r="D17" s="4" t="n">
        <v>1.937249064445496</v>
      </c>
      <c r="E17" s="4" t="n">
        <v>0.5428571428571428</v>
      </c>
      <c r="F17" s="4" t="n">
        <v>0.346</v>
      </c>
      <c r="G17" s="4" t="n">
        <v>0.323</v>
      </c>
      <c r="H17" s="4" t="n">
        <v>0.005</v>
      </c>
      <c r="I17" s="4" t="n">
        <v>0.346</v>
      </c>
      <c r="J17" s="4" t="n">
        <v>0.323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1.920575380325317</v>
      </c>
      <c r="C18" s="4" t="n">
        <v>1.936153769493103</v>
      </c>
      <c r="D18" s="4" t="n">
        <v>1.936037540435791</v>
      </c>
      <c r="E18" s="4" t="n">
        <v>0.5571428571428572</v>
      </c>
      <c r="F18" s="4" t="n">
        <v>0.36</v>
      </c>
      <c r="G18" s="4" t="n">
        <v>0.354</v>
      </c>
      <c r="H18" s="4" t="n">
        <v>0.005</v>
      </c>
      <c r="I18" s="4" t="n">
        <v>0.36</v>
      </c>
      <c r="J18" s="4" t="n">
        <v>0.354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1.920995235443115</v>
      </c>
      <c r="C19" s="4" t="n">
        <v>1.934762001037598</v>
      </c>
      <c r="D19" s="4" t="n">
        <v>1.934646606445312</v>
      </c>
      <c r="E19" s="4" t="n">
        <v>0.5642857142857143</v>
      </c>
      <c r="F19" s="4" t="n">
        <v>0.368</v>
      </c>
      <c r="G19" s="4" t="n">
        <v>0.359</v>
      </c>
      <c r="H19" s="4" t="n">
        <v>0.005</v>
      </c>
      <c r="I19" s="4" t="n">
        <v>0.368</v>
      </c>
      <c r="J19" s="4" t="n">
        <v>0.359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1.919634103775024</v>
      </c>
      <c r="C20" s="4" t="n">
        <v>1.93274712562561</v>
      </c>
      <c r="D20" s="4" t="n">
        <v>1.932660698890686</v>
      </c>
      <c r="E20" s="4" t="n">
        <v>0.5285714285714286</v>
      </c>
      <c r="F20" s="4" t="n">
        <v>0.362</v>
      </c>
      <c r="G20" s="4" t="n">
        <v>0.344</v>
      </c>
      <c r="H20" s="4" t="n">
        <v>0.005</v>
      </c>
      <c r="I20" s="4" t="n">
        <v>0.368</v>
      </c>
      <c r="J20" s="4" t="n">
        <v>0.359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1.909122586250305</v>
      </c>
      <c r="C21" s="4" t="n">
        <v>1.93084990978241</v>
      </c>
      <c r="D21" s="4" t="n">
        <v>1.930767059326172</v>
      </c>
      <c r="E21" s="4" t="n">
        <v>0.5</v>
      </c>
      <c r="F21" s="4" t="n">
        <v>0.342</v>
      </c>
      <c r="G21" s="4" t="n">
        <v>0.319</v>
      </c>
      <c r="H21" s="4" t="n">
        <v>0.005</v>
      </c>
      <c r="I21" s="4" t="n">
        <v>0.368</v>
      </c>
      <c r="J21" s="4" t="n">
        <v>0.359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1.917011857032776</v>
      </c>
      <c r="C22" s="4" t="n">
        <v>1.929350852966309</v>
      </c>
      <c r="D22" s="4" t="n">
        <v>1.929162263870239</v>
      </c>
      <c r="E22" s="4" t="n">
        <v>0.5142857142857142</v>
      </c>
      <c r="F22" s="4" t="n">
        <v>0.346</v>
      </c>
      <c r="G22" s="4" t="n">
        <v>0.323</v>
      </c>
      <c r="H22" s="4" t="n">
        <v>0.005</v>
      </c>
      <c r="I22" s="4" t="n">
        <v>0.368</v>
      </c>
      <c r="J22" s="4" t="n">
        <v>0.359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1.915410041809082</v>
      </c>
      <c r="C23" s="4" t="n">
        <v>1.927422761917114</v>
      </c>
      <c r="D23" s="4" t="n">
        <v>1.927171230316162</v>
      </c>
      <c r="E23" s="4" t="n">
        <v>0.5357142857142857</v>
      </c>
      <c r="F23" s="4" t="n">
        <v>0.334</v>
      </c>
      <c r="G23" s="4" t="n">
        <v>0.318</v>
      </c>
      <c r="H23" s="4" t="n">
        <v>0.005</v>
      </c>
      <c r="I23" s="4" t="n">
        <v>0.368</v>
      </c>
      <c r="J23" s="4" t="n">
        <v>0.359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1.907133221626282</v>
      </c>
      <c r="C24" s="4" t="n">
        <v>1.925301790237427</v>
      </c>
      <c r="D24" s="4" t="n">
        <v>1.924972891807556</v>
      </c>
      <c r="E24" s="4" t="n">
        <v>0.5142857142857142</v>
      </c>
      <c r="F24" s="4" t="n">
        <v>0.328</v>
      </c>
      <c r="G24" s="4" t="n">
        <v>0.315</v>
      </c>
      <c r="H24" s="4" t="n">
        <v>0.005</v>
      </c>
      <c r="I24" s="4" t="n">
        <v>0.368</v>
      </c>
      <c r="J24" s="4" t="n">
        <v>0.359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1.907124161720276</v>
      </c>
      <c r="C25" s="4" t="n">
        <v>1.922980427742004</v>
      </c>
      <c r="D25" s="4" t="n">
        <v>1.922485709190369</v>
      </c>
      <c r="E25" s="4" t="n">
        <v>0.5285714285714286</v>
      </c>
      <c r="F25" s="4" t="n">
        <v>0.33</v>
      </c>
      <c r="G25" s="4" t="n">
        <v>0.315</v>
      </c>
      <c r="H25" s="4" t="n">
        <v>0.005</v>
      </c>
      <c r="I25" s="4" t="n">
        <v>0.368</v>
      </c>
      <c r="J25" s="4" t="n">
        <v>0.359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1.907249450683594</v>
      </c>
      <c r="C26" s="4" t="n">
        <v>1.920773148536682</v>
      </c>
      <c r="D26" s="4" t="n">
        <v>1.920051455497742</v>
      </c>
      <c r="E26" s="4" t="n">
        <v>0.5428571428571428</v>
      </c>
      <c r="F26" s="4" t="n">
        <v>0.348</v>
      </c>
      <c r="G26" s="4" t="n">
        <v>0.345</v>
      </c>
      <c r="H26" s="4" t="n">
        <v>0.005</v>
      </c>
      <c r="I26" s="4" t="n">
        <v>0.368</v>
      </c>
      <c r="J26" s="4" t="n">
        <v>0.359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1.90770959854126</v>
      </c>
      <c r="C27" s="4" t="n">
        <v>1.91849946975708</v>
      </c>
      <c r="D27" s="4" t="n">
        <v>1.917523503303528</v>
      </c>
      <c r="E27" s="4" t="n">
        <v>0.5571428571428572</v>
      </c>
      <c r="F27" s="4" t="n">
        <v>0.372</v>
      </c>
      <c r="G27" s="4" t="n">
        <v>0.355</v>
      </c>
      <c r="H27" s="4" t="n">
        <v>0.005</v>
      </c>
      <c r="I27" s="4" t="n">
        <v>0.372</v>
      </c>
      <c r="J27" s="4" t="n">
        <v>0.355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1.900441884994507</v>
      </c>
      <c r="C28" s="4" t="n">
        <v>1.915492177009583</v>
      </c>
      <c r="D28" s="4" t="n">
        <v>1.914367198944092</v>
      </c>
      <c r="E28" s="4" t="n">
        <v>0.5785714285714286</v>
      </c>
      <c r="F28" s="4" t="n">
        <v>0.378</v>
      </c>
      <c r="G28" s="4" t="n">
        <v>0.365</v>
      </c>
      <c r="H28" s="4" t="n">
        <v>0.005</v>
      </c>
      <c r="I28" s="4" t="n">
        <v>0.378</v>
      </c>
      <c r="J28" s="4" t="n">
        <v>0.365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1.880658864974976</v>
      </c>
      <c r="C29" s="4" t="n">
        <v>1.912743091583252</v>
      </c>
      <c r="D29" s="4" t="n">
        <v>1.9116450548172</v>
      </c>
      <c r="E29" s="4" t="n">
        <v>0.6071428571428571</v>
      </c>
      <c r="F29" s="4" t="n">
        <v>0.388</v>
      </c>
      <c r="G29" s="4" t="n">
        <v>0.384</v>
      </c>
      <c r="H29" s="4" t="n">
        <v>0.005</v>
      </c>
      <c r="I29" s="4" t="n">
        <v>0.388</v>
      </c>
      <c r="J29" s="4" t="n">
        <v>0.384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1.89347231388092</v>
      </c>
      <c r="C30" s="4" t="n">
        <v>1.909821152687073</v>
      </c>
      <c r="D30" s="4" t="n">
        <v>1.908740520477295</v>
      </c>
      <c r="E30" s="4" t="n">
        <v>0.6071428571428571</v>
      </c>
      <c r="F30" s="4" t="n">
        <v>0.396</v>
      </c>
      <c r="G30" s="4" t="n">
        <v>0.395</v>
      </c>
      <c r="H30" s="4" t="n">
        <v>0.005</v>
      </c>
      <c r="I30" s="4" t="n">
        <v>0.396</v>
      </c>
      <c r="J30" s="4" t="n">
        <v>0.395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1.883758783340454</v>
      </c>
      <c r="C31" s="4" t="n">
        <v>1.907607436180115</v>
      </c>
      <c r="D31" s="4" t="n">
        <v>1.906535148620605</v>
      </c>
      <c r="E31" s="4" t="n">
        <v>0.5928571428571429</v>
      </c>
      <c r="F31" s="4" t="n">
        <v>0.392</v>
      </c>
      <c r="G31" s="4" t="n">
        <v>0.376</v>
      </c>
      <c r="H31" s="4" t="n">
        <v>0.005</v>
      </c>
      <c r="I31" s="4" t="n">
        <v>0.396</v>
      </c>
      <c r="J31" s="4" t="n">
        <v>0.395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1.878562450408936</v>
      </c>
      <c r="C32" s="4" t="n">
        <v>1.904301524162292</v>
      </c>
      <c r="D32" s="4" t="n">
        <v>1.903191447257996</v>
      </c>
      <c r="E32" s="4" t="n">
        <v>0.5857142857142857</v>
      </c>
      <c r="F32" s="4" t="n">
        <v>0.382</v>
      </c>
      <c r="G32" s="4" t="n">
        <v>0.371</v>
      </c>
      <c r="H32" s="4" t="n">
        <v>0.005</v>
      </c>
      <c r="I32" s="4" t="n">
        <v>0.396</v>
      </c>
      <c r="J32" s="4" t="n">
        <v>0.395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1.893709421157837</v>
      </c>
      <c r="C33" s="4" t="n">
        <v>1.900876879692078</v>
      </c>
      <c r="D33" s="4" t="n">
        <v>1.899559140205383</v>
      </c>
      <c r="E33" s="4" t="n">
        <v>0.5928571428571429</v>
      </c>
      <c r="F33" s="4" t="n">
        <v>0.396</v>
      </c>
      <c r="G33" s="4" t="n">
        <v>0.401</v>
      </c>
      <c r="H33" s="4" t="n">
        <v>0.005</v>
      </c>
      <c r="I33" s="4" t="n">
        <v>0.396</v>
      </c>
      <c r="J33" s="4" t="n">
        <v>0.395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1.881644725799561</v>
      </c>
      <c r="C34" s="4" t="n">
        <v>1.897717118263245</v>
      </c>
      <c r="D34" s="4" t="n">
        <v>1.896056413650513</v>
      </c>
      <c r="E34" s="4" t="n">
        <v>0.6142857142857143</v>
      </c>
      <c r="F34" s="4" t="n">
        <v>0.416</v>
      </c>
      <c r="G34" s="4" t="n">
        <v>0.432</v>
      </c>
      <c r="H34" s="4" t="n">
        <v>0.005</v>
      </c>
      <c r="I34" s="4" t="n">
        <v>0.416</v>
      </c>
      <c r="J34" s="4" t="n">
        <v>0.432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1.875223159790039</v>
      </c>
      <c r="C35" s="4" t="n">
        <v>1.894805431365967</v>
      </c>
      <c r="D35" s="4" t="n">
        <v>1.892898201942444</v>
      </c>
      <c r="E35" s="4" t="n">
        <v>0.6357142857142857</v>
      </c>
      <c r="F35" s="4" t="n">
        <v>0.42</v>
      </c>
      <c r="G35" s="4" t="n">
        <v>0.433</v>
      </c>
      <c r="H35" s="4" t="n">
        <v>0.005</v>
      </c>
      <c r="I35" s="4" t="n">
        <v>0.42</v>
      </c>
      <c r="J35" s="4" t="n">
        <v>0.433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1.871753811836243</v>
      </c>
      <c r="C36" s="4" t="n">
        <v>1.891546845436096</v>
      </c>
      <c r="D36" s="4" t="n">
        <v>1.88944685459137</v>
      </c>
      <c r="E36" s="4" t="n">
        <v>0.6285714285714286</v>
      </c>
      <c r="F36" s="4" t="n">
        <v>0.412</v>
      </c>
      <c r="G36" s="4" t="n">
        <v>0.427</v>
      </c>
      <c r="H36" s="4" t="n">
        <v>0.005</v>
      </c>
      <c r="I36" s="4" t="n">
        <v>0.42</v>
      </c>
      <c r="J36" s="4" t="n">
        <v>0.433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1.848877787590027</v>
      </c>
      <c r="C37" s="4" t="n">
        <v>1.889763116836548</v>
      </c>
      <c r="D37" s="4" t="n">
        <v>1.88741147518158</v>
      </c>
      <c r="E37" s="4" t="n">
        <v>0.5928571428571429</v>
      </c>
      <c r="F37" s="4" t="n">
        <v>0.326</v>
      </c>
      <c r="G37" s="4" t="n">
        <v>0.358</v>
      </c>
      <c r="H37" s="4" t="n">
        <v>0.005</v>
      </c>
      <c r="I37" s="4" t="n">
        <v>0.42</v>
      </c>
      <c r="J37" s="4" t="n">
        <v>0.433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1.83993136882782</v>
      </c>
      <c r="C38" s="4" t="n">
        <v>1.8877934217453</v>
      </c>
      <c r="D38" s="4" t="n">
        <v>1.885023355484009</v>
      </c>
      <c r="E38" s="4" t="n">
        <v>0.5642857142857143</v>
      </c>
      <c r="F38" s="4" t="n">
        <v>0.294</v>
      </c>
      <c r="G38" s="4" t="n">
        <v>0.31</v>
      </c>
      <c r="H38" s="4" t="n">
        <v>0.005</v>
      </c>
      <c r="I38" s="4" t="n">
        <v>0.42</v>
      </c>
      <c r="J38" s="4" t="n">
        <v>0.433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1.863593816757202</v>
      </c>
      <c r="C39" s="4" t="n">
        <v>1.88521671295166</v>
      </c>
      <c r="D39" s="4" t="n">
        <v>1.881955146789551</v>
      </c>
      <c r="E39" s="4" t="n">
        <v>0.5857142857142857</v>
      </c>
      <c r="F39" s="4" t="n">
        <v>0.29</v>
      </c>
      <c r="G39" s="4" t="n">
        <v>0.297</v>
      </c>
      <c r="H39" s="4" t="n">
        <v>0.005</v>
      </c>
      <c r="I39" s="4" t="n">
        <v>0.42</v>
      </c>
      <c r="J39" s="4" t="n">
        <v>0.433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1.830083847045898</v>
      </c>
      <c r="C40" s="4" t="n">
        <v>1.882954835891724</v>
      </c>
      <c r="D40" s="4" t="n">
        <v>1.879262328147888</v>
      </c>
      <c r="E40" s="4" t="n">
        <v>0.5714285714285714</v>
      </c>
      <c r="F40" s="4" t="n">
        <v>0.286</v>
      </c>
      <c r="G40" s="4" t="n">
        <v>0.287</v>
      </c>
      <c r="H40" s="4" t="n">
        <v>0.005</v>
      </c>
      <c r="I40" s="4" t="n">
        <v>0.42</v>
      </c>
      <c r="J40" s="4" t="n">
        <v>0.433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1.824989318847656</v>
      </c>
      <c r="C41" s="4" t="n">
        <v>1.878695249557495</v>
      </c>
      <c r="D41" s="4" t="n">
        <v>1.874718189239502</v>
      </c>
      <c r="E41" s="4" t="n">
        <v>0.6071428571428571</v>
      </c>
      <c r="F41" s="4" t="n">
        <v>0.294</v>
      </c>
      <c r="G41" s="4" t="n">
        <v>0.293</v>
      </c>
      <c r="H41" s="4" t="n">
        <v>0.005</v>
      </c>
      <c r="I41" s="4" t="n">
        <v>0.42</v>
      </c>
      <c r="J41" s="4" t="n">
        <v>0.433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1.823422074317932</v>
      </c>
      <c r="C42" s="4" t="n">
        <v>1.874207019805908</v>
      </c>
      <c r="D42" s="4" t="n">
        <v>1.86988377571106</v>
      </c>
      <c r="E42" s="4" t="n">
        <v>0.5857142857142857</v>
      </c>
      <c r="F42" s="4" t="n">
        <v>0.298</v>
      </c>
      <c r="G42" s="4" t="n">
        <v>0.301</v>
      </c>
      <c r="H42" s="4" t="n">
        <v>0.005</v>
      </c>
      <c r="I42" s="4" t="n">
        <v>0.42</v>
      </c>
      <c r="J42" s="4" t="n">
        <v>0.433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1.821314454078674</v>
      </c>
      <c r="C43" s="4" t="n">
        <v>1.868988752365112</v>
      </c>
      <c r="D43" s="4" t="n">
        <v>1.864283919334412</v>
      </c>
      <c r="E43" s="4" t="n">
        <v>0.5857142857142857</v>
      </c>
      <c r="F43" s="4" t="n">
        <v>0.312</v>
      </c>
      <c r="G43" s="4" t="n">
        <v>0.308</v>
      </c>
      <c r="H43" s="4" t="n">
        <v>0.005</v>
      </c>
      <c r="I43" s="4" t="n">
        <v>0.42</v>
      </c>
      <c r="J43" s="4" t="n">
        <v>0.433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1.823279738426208</v>
      </c>
      <c r="C44" s="4" t="n">
        <v>1.862527370452881</v>
      </c>
      <c r="D44" s="4" t="n">
        <v>1.857844352722168</v>
      </c>
      <c r="E44" s="4" t="n">
        <v>0.5857142857142857</v>
      </c>
      <c r="F44" s="4" t="n">
        <v>0.324</v>
      </c>
      <c r="G44" s="4" t="n">
        <v>0.31</v>
      </c>
      <c r="H44" s="4" t="n">
        <v>0.005</v>
      </c>
      <c r="I44" s="4" t="n">
        <v>0.42</v>
      </c>
      <c r="J44" s="4" t="n">
        <v>0.433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1.805818438529968</v>
      </c>
      <c r="C45" s="4" t="n">
        <v>1.855448484420776</v>
      </c>
      <c r="D45" s="4" t="n">
        <v>1.850972175598145</v>
      </c>
      <c r="E45" s="4" t="n">
        <v>0.5642857142857143</v>
      </c>
      <c r="F45" s="4" t="n">
        <v>0.326</v>
      </c>
      <c r="G45" s="4" t="n">
        <v>0.313</v>
      </c>
      <c r="H45" s="4" t="n">
        <v>0.005</v>
      </c>
      <c r="I45" s="4" t="n">
        <v>0.42</v>
      </c>
      <c r="J45" s="4" t="n">
        <v>0.433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1.775641202926636</v>
      </c>
      <c r="C46" s="4" t="n">
        <v>1.845436334609985</v>
      </c>
      <c r="D46" s="4" t="n">
        <v>1.841350793838501</v>
      </c>
      <c r="E46" s="4" t="n">
        <v>0.5428571428571428</v>
      </c>
      <c r="F46" s="4" t="n">
        <v>0.34</v>
      </c>
      <c r="G46" s="4" t="n">
        <v>0.321</v>
      </c>
      <c r="H46" s="4" t="n">
        <v>0.005</v>
      </c>
      <c r="I46" s="4" t="n">
        <v>0.42</v>
      </c>
      <c r="J46" s="4" t="n">
        <v>0.433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1.814228296279907</v>
      </c>
      <c r="C47" s="4" t="n">
        <v>1.835692882537842</v>
      </c>
      <c r="D47" s="4" t="n">
        <v>1.831745624542236</v>
      </c>
      <c r="E47" s="4" t="n">
        <v>0.5428571428571428</v>
      </c>
      <c r="F47" s="4" t="n">
        <v>0.356</v>
      </c>
      <c r="G47" s="4" t="n">
        <v>0.331</v>
      </c>
      <c r="H47" s="4" t="n">
        <v>0.005</v>
      </c>
      <c r="I47" s="4" t="n">
        <v>0.42</v>
      </c>
      <c r="J47" s="4" t="n">
        <v>0.433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1.795155644416809</v>
      </c>
      <c r="C48" s="4" t="n">
        <v>1.8270423412323</v>
      </c>
      <c r="D48" s="4" t="n">
        <v>1.823016047477722</v>
      </c>
      <c r="E48" s="4" t="n">
        <v>0.5357142857142857</v>
      </c>
      <c r="F48" s="4" t="n">
        <v>0.36</v>
      </c>
      <c r="G48" s="4" t="n">
        <v>0.338</v>
      </c>
      <c r="H48" s="4" t="n">
        <v>0.005</v>
      </c>
      <c r="I48" s="4" t="n">
        <v>0.42</v>
      </c>
      <c r="J48" s="4" t="n">
        <v>0.433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1.778658390045166</v>
      </c>
      <c r="C49" s="4" t="n">
        <v>1.819020986557007</v>
      </c>
      <c r="D49" s="4" t="n">
        <v>1.814675807952881</v>
      </c>
      <c r="E49" s="4" t="n">
        <v>0.5428571428571428</v>
      </c>
      <c r="F49" s="4" t="n">
        <v>0.358</v>
      </c>
      <c r="G49" s="4" t="n">
        <v>0.351</v>
      </c>
      <c r="H49" s="4" t="n">
        <v>0.005</v>
      </c>
      <c r="I49" s="4" t="n">
        <v>0.42</v>
      </c>
      <c r="J49" s="4" t="n">
        <v>0.433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1.722031116485596</v>
      </c>
      <c r="C50" s="4" t="n">
        <v>1.809621572494507</v>
      </c>
      <c r="D50" s="4" t="n">
        <v>1.804590106010437</v>
      </c>
      <c r="E50" s="4" t="n">
        <v>0.5642857142857143</v>
      </c>
      <c r="F50" s="4" t="n">
        <v>0.372</v>
      </c>
      <c r="G50" s="4" t="n">
        <v>0.359</v>
      </c>
      <c r="H50" s="4" t="n">
        <v>0.005</v>
      </c>
      <c r="I50" s="4" t="n">
        <v>0.42</v>
      </c>
      <c r="J50" s="4" t="n">
        <v>0.433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1.748167514801025</v>
      </c>
      <c r="C51" s="4" t="n">
        <v>1.799518227577209</v>
      </c>
      <c r="D51" s="4" t="n">
        <v>1.793570756912231</v>
      </c>
      <c r="E51" s="4" t="n">
        <v>0.5714285714285714</v>
      </c>
      <c r="F51" s="4" t="n">
        <v>0.404</v>
      </c>
      <c r="G51" s="4" t="n">
        <v>0.367</v>
      </c>
      <c r="H51" s="4" t="n">
        <v>0.005</v>
      </c>
      <c r="I51" s="4" t="n">
        <v>0.42</v>
      </c>
      <c r="J51" s="4" t="n">
        <v>0.433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1.734539151191711</v>
      </c>
      <c r="C52" s="4" t="n">
        <v>1.789495825767517</v>
      </c>
      <c r="D52" s="4" t="n">
        <v>1.782401323318481</v>
      </c>
      <c r="E52" s="4" t="n">
        <v>0.6</v>
      </c>
      <c r="F52" s="4" t="n">
        <v>0.412</v>
      </c>
      <c r="G52" s="4" t="n">
        <v>0.388</v>
      </c>
      <c r="H52" s="4" t="n">
        <v>0.005</v>
      </c>
      <c r="I52" s="4" t="n">
        <v>0.42</v>
      </c>
      <c r="J52" s="4" t="n">
        <v>0.433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1.736789345741272</v>
      </c>
      <c r="C53" s="4" t="n">
        <v>1.780630826950073</v>
      </c>
      <c r="D53" s="4" t="n">
        <v>1.772318363189697</v>
      </c>
      <c r="E53" s="4" t="n">
        <v>0.65</v>
      </c>
      <c r="F53" s="4" t="n">
        <v>0.418</v>
      </c>
      <c r="G53" s="4" t="n">
        <v>0.399</v>
      </c>
      <c r="H53" s="4" t="n">
        <v>0.005</v>
      </c>
      <c r="I53" s="4" t="n">
        <v>0.42</v>
      </c>
      <c r="J53" s="4" t="n">
        <v>0.433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1.722177505493164</v>
      </c>
      <c r="C54" s="4" t="n">
        <v>1.769564032554626</v>
      </c>
      <c r="D54" s="4" t="n">
        <v>1.760420203208923</v>
      </c>
      <c r="E54" s="4" t="n">
        <v>0.7142857142857143</v>
      </c>
      <c r="F54" s="4" t="n">
        <v>0.458</v>
      </c>
      <c r="G54" s="4" t="n">
        <v>0.475</v>
      </c>
      <c r="H54" s="4" t="n">
        <v>0.005</v>
      </c>
      <c r="I54" s="4" t="n">
        <v>0.458</v>
      </c>
      <c r="J54" s="4" t="n">
        <v>0.475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1.68289315700531</v>
      </c>
      <c r="C55" s="4" t="n">
        <v>1.758338689804077</v>
      </c>
      <c r="D55" s="4" t="n">
        <v>1.748852133750916</v>
      </c>
      <c r="E55" s="4" t="n">
        <v>0.7285714285714285</v>
      </c>
      <c r="F55" s="4" t="n">
        <v>0.536</v>
      </c>
      <c r="G55" s="4" t="n">
        <v>0.5570000000000001</v>
      </c>
      <c r="H55" s="4" t="n">
        <v>0.005</v>
      </c>
      <c r="I55" s="4" t="n">
        <v>0.536</v>
      </c>
      <c r="J55" s="4" t="n">
        <v>0.5570000000000001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1.707637667655945</v>
      </c>
      <c r="C56" s="4" t="n">
        <v>1.746686816215515</v>
      </c>
      <c r="D56" s="4" t="n">
        <v>1.737053275108337</v>
      </c>
      <c r="E56" s="4" t="n">
        <v>0.7428571428571429</v>
      </c>
      <c r="F56" s="4" t="n">
        <v>0.59</v>
      </c>
      <c r="G56" s="4" t="n">
        <v>0.626</v>
      </c>
      <c r="H56" s="4" t="n">
        <v>0.005</v>
      </c>
      <c r="I56" s="4" t="n">
        <v>0.59</v>
      </c>
      <c r="J56" s="4" t="n">
        <v>0.626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1.677856683731079</v>
      </c>
      <c r="C57" s="4" t="n">
        <v>1.737154006958008</v>
      </c>
      <c r="D57" s="4" t="n">
        <v>1.727537631988525</v>
      </c>
      <c r="E57" s="4" t="n">
        <v>0.75</v>
      </c>
      <c r="F57" s="4" t="n">
        <v>0.62</v>
      </c>
      <c r="G57" s="4" t="n">
        <v>0.659</v>
      </c>
      <c r="H57" s="4" t="n">
        <v>0.005</v>
      </c>
      <c r="I57" s="4" t="n">
        <v>0.62</v>
      </c>
      <c r="J57" s="4" t="n">
        <v>0.659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1.720641016960144</v>
      </c>
      <c r="C58" s="4" t="n">
        <v>1.728498339653015</v>
      </c>
      <c r="D58" s="4" t="n">
        <v>1.719532012939453</v>
      </c>
      <c r="E58" s="4" t="n">
        <v>0.7714285714285715</v>
      </c>
      <c r="F58" s="4" t="n">
        <v>0.648</v>
      </c>
      <c r="G58" s="4" t="n">
        <v>0.674</v>
      </c>
      <c r="H58" s="4" t="n">
        <v>0.005</v>
      </c>
      <c r="I58" s="4" t="n">
        <v>0.648</v>
      </c>
      <c r="J58" s="4" t="n">
        <v>0.674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1.639054656028748</v>
      </c>
      <c r="C59" s="4" t="n">
        <v>1.72281539440155</v>
      </c>
      <c r="D59" s="4" t="n">
        <v>1.714486360549927</v>
      </c>
      <c r="E59" s="4" t="n">
        <v>0.7714285714285715</v>
      </c>
      <c r="F59" s="4" t="n">
        <v>0.642</v>
      </c>
      <c r="G59" s="4" t="n">
        <v>0.669</v>
      </c>
      <c r="H59" s="4" t="n">
        <v>0.005</v>
      </c>
      <c r="I59" s="4" t="n">
        <v>0.648</v>
      </c>
      <c r="J59" s="4" t="n">
        <v>0.674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1.674103379249573</v>
      </c>
      <c r="C60" s="4" t="n">
        <v>1.719773650169373</v>
      </c>
      <c r="D60" s="4" t="n">
        <v>1.711600065231323</v>
      </c>
      <c r="E60" s="4" t="n">
        <v>0.7571428571428571</v>
      </c>
      <c r="F60" s="4" t="n">
        <v>0.626</v>
      </c>
      <c r="G60" s="4" t="n">
        <v>0.643</v>
      </c>
      <c r="H60" s="4" t="n">
        <v>0.005</v>
      </c>
      <c r="I60" s="4" t="n">
        <v>0.648</v>
      </c>
      <c r="J60" s="4" t="n">
        <v>0.674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1.691527724266052</v>
      </c>
      <c r="C61" s="4" t="n">
        <v>1.715677261352539</v>
      </c>
      <c r="D61" s="4" t="n">
        <v>1.707720160484314</v>
      </c>
      <c r="E61" s="4" t="n">
        <v>0.7857142857142857</v>
      </c>
      <c r="F61" s="4" t="n">
        <v>0.61</v>
      </c>
      <c r="G61" s="4" t="n">
        <v>0.634</v>
      </c>
      <c r="H61" s="4" t="n">
        <v>0.005</v>
      </c>
      <c r="I61" s="4" t="n">
        <v>0.648</v>
      </c>
      <c r="J61" s="4" t="n">
        <v>0.674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1.594418048858643</v>
      </c>
      <c r="C62" s="4" t="n">
        <v>1.713659405708313</v>
      </c>
      <c r="D62" s="4" t="n">
        <v>1.705121874809265</v>
      </c>
      <c r="E62" s="4" t="n">
        <v>0.7928571428571428</v>
      </c>
      <c r="F62" s="4" t="n">
        <v>0.598</v>
      </c>
      <c r="G62" s="4" t="n">
        <v>0.624</v>
      </c>
      <c r="H62" s="4" t="n">
        <v>0.005</v>
      </c>
      <c r="I62" s="4" t="n">
        <v>0.648</v>
      </c>
      <c r="J62" s="4" t="n">
        <v>0.674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1.668705940246582</v>
      </c>
      <c r="C63" s="4" t="n">
        <v>1.709488272666931</v>
      </c>
      <c r="D63" s="4" t="n">
        <v>1.700434327125549</v>
      </c>
      <c r="E63" s="4" t="n">
        <v>0.8071428571428572</v>
      </c>
      <c r="F63" s="4" t="n">
        <v>0.586</v>
      </c>
      <c r="G63" s="4" t="n">
        <v>0.614</v>
      </c>
      <c r="H63" s="4" t="n">
        <v>0.005</v>
      </c>
      <c r="I63" s="4" t="n">
        <v>0.648</v>
      </c>
      <c r="J63" s="4" t="n">
        <v>0.674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1.641696691513062</v>
      </c>
      <c r="C64" s="4" t="n">
        <v>1.700634121894836</v>
      </c>
      <c r="D64" s="4" t="n">
        <v>1.691156983375549</v>
      </c>
      <c r="E64" s="4" t="n">
        <v>0.8071428571428572</v>
      </c>
      <c r="F64" s="4" t="n">
        <v>0.6</v>
      </c>
      <c r="G64" s="4" t="n">
        <v>0.606</v>
      </c>
      <c r="H64" s="4" t="n">
        <v>0.005</v>
      </c>
      <c r="I64" s="4" t="n">
        <v>0.648</v>
      </c>
      <c r="J64" s="4" t="n">
        <v>0.674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1.572959423065186</v>
      </c>
      <c r="C65" s="4" t="n">
        <v>1.693893432617188</v>
      </c>
      <c r="D65" s="4" t="n">
        <v>1.683990716934204</v>
      </c>
      <c r="E65" s="4" t="n">
        <v>0.8</v>
      </c>
      <c r="F65" s="4" t="n">
        <v>0.5620000000000001</v>
      </c>
      <c r="G65" s="4" t="n">
        <v>0.586</v>
      </c>
      <c r="H65" s="4" t="n">
        <v>0.005</v>
      </c>
      <c r="I65" s="4" t="n">
        <v>0.648</v>
      </c>
      <c r="J65" s="4" t="n">
        <v>0.674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1.613218069076538</v>
      </c>
      <c r="C66" s="4" t="n">
        <v>1.689750790596008</v>
      </c>
      <c r="D66" s="4" t="n">
        <v>1.679206490516663</v>
      </c>
      <c r="E66" s="4" t="n">
        <v>0.8</v>
      </c>
      <c r="F66" s="4" t="n">
        <v>0.538</v>
      </c>
      <c r="G66" s="4" t="n">
        <v>0.554</v>
      </c>
      <c r="H66" s="4" t="n">
        <v>0.005</v>
      </c>
      <c r="I66" s="4" t="n">
        <v>0.648</v>
      </c>
      <c r="J66" s="4" t="n">
        <v>0.674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1.589385509490967</v>
      </c>
      <c r="C67" s="4" t="n">
        <v>1.685031056404114</v>
      </c>
      <c r="D67" s="4" t="n">
        <v>1.67379367351532</v>
      </c>
      <c r="E67" s="4" t="n">
        <v>0.7857142857142857</v>
      </c>
      <c r="F67" s="4" t="n">
        <v>0.528</v>
      </c>
      <c r="G67" s="4" t="n">
        <v>0.534</v>
      </c>
      <c r="H67" s="4" t="n">
        <v>0.005</v>
      </c>
      <c r="I67" s="4" t="n">
        <v>0.648</v>
      </c>
      <c r="J67" s="4" t="n">
        <v>0.674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1.543363928794861</v>
      </c>
      <c r="C68" s="4" t="n">
        <v>1.681016802787781</v>
      </c>
      <c r="D68" s="4" t="n">
        <v>1.668996334075928</v>
      </c>
      <c r="E68" s="4" t="n">
        <v>0.7714285714285715</v>
      </c>
      <c r="F68" s="4" t="n">
        <v>0.514</v>
      </c>
      <c r="G68" s="4" t="n">
        <v>0.514</v>
      </c>
      <c r="H68" s="4" t="n">
        <v>0.005</v>
      </c>
      <c r="I68" s="4" t="n">
        <v>0.648</v>
      </c>
      <c r="J68" s="4" t="n">
        <v>0.674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1.527625799179077</v>
      </c>
      <c r="C69" s="4" t="n">
        <v>1.677982926368713</v>
      </c>
      <c r="D69" s="4" t="n">
        <v>1.664840936660767</v>
      </c>
      <c r="E69" s="4" t="n">
        <v>0.7857142857142857</v>
      </c>
      <c r="F69" s="4" t="n">
        <v>0.514</v>
      </c>
      <c r="G69" s="4" t="n">
        <v>0.507</v>
      </c>
      <c r="H69" s="4" t="n">
        <v>0.005</v>
      </c>
      <c r="I69" s="4" t="n">
        <v>0.648</v>
      </c>
      <c r="J69" s="4" t="n">
        <v>0.674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1.560723423957825</v>
      </c>
      <c r="C70" s="4" t="n">
        <v>1.67507016658783</v>
      </c>
      <c r="D70" s="4" t="n">
        <v>1.661372065544128</v>
      </c>
      <c r="E70" s="4" t="n">
        <v>0.8071428571428572</v>
      </c>
      <c r="F70" s="4" t="n">
        <v>0.51</v>
      </c>
      <c r="G70" s="4" t="n">
        <v>0.502</v>
      </c>
      <c r="H70" s="4" t="n">
        <v>0.005</v>
      </c>
      <c r="I70" s="4" t="n">
        <v>0.648</v>
      </c>
      <c r="J70" s="4" t="n">
        <v>0.674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1.563014507293701</v>
      </c>
      <c r="C71" s="4" t="n">
        <v>1.672127485275269</v>
      </c>
      <c r="D71" s="4" t="n">
        <v>1.657513856887817</v>
      </c>
      <c r="E71" s="4" t="n">
        <v>0.8214285714285714</v>
      </c>
      <c r="F71" s="4" t="n">
        <v>0.524</v>
      </c>
      <c r="G71" s="4" t="n">
        <v>0.534</v>
      </c>
      <c r="H71" s="4" t="n">
        <v>0.005</v>
      </c>
      <c r="I71" s="4" t="n">
        <v>0.648</v>
      </c>
      <c r="J71" s="4" t="n">
        <v>0.674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1.540441513061523</v>
      </c>
      <c r="C72" s="4" t="n">
        <v>1.663980484008789</v>
      </c>
      <c r="D72" s="4" t="n">
        <v>1.648532509803772</v>
      </c>
      <c r="E72" s="4" t="n">
        <v>0.8642857142857143</v>
      </c>
      <c r="F72" s="4" t="n">
        <v>0.57</v>
      </c>
      <c r="G72" s="4" t="n">
        <v>0.608</v>
      </c>
      <c r="H72" s="4" t="n">
        <v>0.005</v>
      </c>
      <c r="I72" s="4" t="n">
        <v>0.648</v>
      </c>
      <c r="J72" s="4" t="n">
        <v>0.674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1.54981517791748</v>
      </c>
      <c r="C73" s="4" t="n">
        <v>1.654424786567688</v>
      </c>
      <c r="D73" s="4" t="n">
        <v>1.638624310493469</v>
      </c>
      <c r="E73" s="4" t="n">
        <v>0.8928571428571429</v>
      </c>
      <c r="F73" s="4" t="n">
        <v>0.634</v>
      </c>
      <c r="G73" s="4" t="n">
        <v>0.665</v>
      </c>
      <c r="H73" s="4" t="n">
        <v>0.005</v>
      </c>
      <c r="I73" s="4" t="n">
        <v>0.648</v>
      </c>
      <c r="J73" s="4" t="n">
        <v>0.674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1.524918079376221</v>
      </c>
      <c r="C74" s="4" t="n">
        <v>1.645831108093262</v>
      </c>
      <c r="D74" s="4" t="n">
        <v>1.629557371139526</v>
      </c>
      <c r="E74" s="4" t="n">
        <v>0.9071428571428571</v>
      </c>
      <c r="F74" s="4" t="n">
        <v>0.664</v>
      </c>
      <c r="G74" s="4" t="n">
        <v>0.699</v>
      </c>
      <c r="H74" s="4" t="n">
        <v>0.005</v>
      </c>
      <c r="I74" s="4" t="n">
        <v>0.664</v>
      </c>
      <c r="J74" s="4" t="n">
        <v>0.699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1.384388446807861</v>
      </c>
      <c r="C75" s="4" t="n">
        <v>1.635446310043335</v>
      </c>
      <c r="D75" s="4" t="n">
        <v>1.61892306804657</v>
      </c>
      <c r="E75" s="4" t="n">
        <v>0.9071428571428571</v>
      </c>
      <c r="F75" s="4" t="n">
        <v>0.6899999999999999</v>
      </c>
      <c r="G75" s="4" t="n">
        <v>0.719</v>
      </c>
      <c r="H75" s="4" t="n">
        <v>0.005</v>
      </c>
      <c r="I75" s="4" t="n">
        <v>0.6899999999999999</v>
      </c>
      <c r="J75" s="4" t="n">
        <v>0.719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1.576197385787964</v>
      </c>
      <c r="C76" s="4" t="n">
        <v>1.62410032749176</v>
      </c>
      <c r="D76" s="4" t="n">
        <v>1.607474327087402</v>
      </c>
      <c r="E76" s="4" t="n">
        <v>0.9142857142857143</v>
      </c>
      <c r="F76" s="4" t="n">
        <v>0.718</v>
      </c>
      <c r="G76" s="4" t="n">
        <v>0.733</v>
      </c>
      <c r="H76" s="4" t="n">
        <v>0.005</v>
      </c>
      <c r="I76" s="4" t="n">
        <v>0.718</v>
      </c>
      <c r="J76" s="4" t="n">
        <v>0.733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1.494015336036682</v>
      </c>
      <c r="C77" s="4" t="n">
        <v>1.612690210342407</v>
      </c>
      <c r="D77" s="4" t="n">
        <v>1.595865964889526</v>
      </c>
      <c r="E77" s="4" t="n">
        <v>0.9214285714285714</v>
      </c>
      <c r="F77" s="4" t="n">
        <v>0.726</v>
      </c>
      <c r="G77" s="4" t="n">
        <v>0.745</v>
      </c>
      <c r="H77" s="4" t="n">
        <v>0.005</v>
      </c>
      <c r="I77" s="4" t="n">
        <v>0.726</v>
      </c>
      <c r="J77" s="4" t="n">
        <v>0.745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1.484024882316589</v>
      </c>
      <c r="C78" s="4" t="n">
        <v>1.600141048431396</v>
      </c>
      <c r="D78" s="4" t="n">
        <v>1.583387017250061</v>
      </c>
      <c r="E78" s="4" t="n">
        <v>0.9357142857142857</v>
      </c>
      <c r="F78" s="4" t="n">
        <v>0.722</v>
      </c>
      <c r="G78" s="4" t="n">
        <v>0.745</v>
      </c>
      <c r="H78" s="4" t="n">
        <v>0.005</v>
      </c>
      <c r="I78" s="4" t="n">
        <v>0.726</v>
      </c>
      <c r="J78" s="4" t="n">
        <v>0.745</v>
      </c>
      <c r="K78" s="3" t="n">
        <v>75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1.403133511543274</v>
      </c>
      <c r="C79" s="4" t="n">
        <v>1.587385773658752</v>
      </c>
      <c r="D79" s="4" t="n">
        <v>1.570439219474792</v>
      </c>
      <c r="E79" s="4" t="n">
        <v>0.9428571428571428</v>
      </c>
      <c r="F79" s="4" t="n">
        <v>0.728</v>
      </c>
      <c r="G79" s="4" t="n">
        <v>0.745</v>
      </c>
      <c r="H79" s="4" t="n">
        <v>0.005</v>
      </c>
      <c r="I79" s="4" t="n">
        <v>0.728</v>
      </c>
      <c r="J79" s="4" t="n">
        <v>0.745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1.416475534439087</v>
      </c>
      <c r="C80" s="4" t="n">
        <v>1.573555707931519</v>
      </c>
      <c r="D80" s="4" t="n">
        <v>1.556852340698242</v>
      </c>
      <c r="E80" s="4" t="n">
        <v>0.9428571428571428</v>
      </c>
      <c r="F80" s="4" t="n">
        <v>0.716</v>
      </c>
      <c r="G80" s="4" t="n">
        <v>0.738</v>
      </c>
      <c r="H80" s="4" t="n">
        <v>0.005</v>
      </c>
      <c r="I80" s="4" t="n">
        <v>0.728</v>
      </c>
      <c r="J80" s="4" t="n">
        <v>0.745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1.447004675865173</v>
      </c>
      <c r="C81" s="4" t="n">
        <v>1.5594402551651</v>
      </c>
      <c r="D81" s="4" t="n">
        <v>1.543240427970886</v>
      </c>
      <c r="E81" s="4" t="n">
        <v>0.9214285714285714</v>
      </c>
      <c r="F81" s="4" t="n">
        <v>0.696</v>
      </c>
      <c r="G81" s="4" t="n">
        <v>0.732</v>
      </c>
      <c r="H81" s="4" t="n">
        <v>0.005</v>
      </c>
      <c r="I81" s="4" t="n">
        <v>0.728</v>
      </c>
      <c r="J81" s="4" t="n">
        <v>0.745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1.425890207290649</v>
      </c>
      <c r="C82" s="4" t="n">
        <v>1.54546582698822</v>
      </c>
      <c r="D82" s="4" t="n">
        <v>1.530027389526367</v>
      </c>
      <c r="E82" s="4" t="n">
        <v>0.9214285714285714</v>
      </c>
      <c r="F82" s="4" t="n">
        <v>0.668</v>
      </c>
      <c r="G82" s="4" t="n">
        <v>0.715</v>
      </c>
      <c r="H82" s="4" t="n">
        <v>0.005</v>
      </c>
      <c r="I82" s="4" t="n">
        <v>0.728</v>
      </c>
      <c r="J82" s="4" t="n">
        <v>0.745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1.464903712272644</v>
      </c>
      <c r="C83" s="4" t="n">
        <v>1.532945871353149</v>
      </c>
      <c r="D83" s="4" t="n">
        <v>1.518487095832825</v>
      </c>
      <c r="E83" s="4" t="n">
        <v>0.9142857142857143</v>
      </c>
      <c r="F83" s="4" t="n">
        <v>0.648</v>
      </c>
      <c r="G83" s="4" t="n">
        <v>0.698</v>
      </c>
      <c r="H83" s="4" t="n">
        <v>0.005</v>
      </c>
      <c r="I83" s="4" t="n">
        <v>0.728</v>
      </c>
      <c r="J83" s="4" t="n">
        <v>0.745</v>
      </c>
      <c r="K83" s="3" t="n">
        <v>77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1.464888215065002</v>
      </c>
      <c r="C84" s="4" t="n">
        <v>1.522579550743103</v>
      </c>
      <c r="D84" s="4" t="n">
        <v>1.508533000946045</v>
      </c>
      <c r="E84" s="4" t="n">
        <v>0.9142857142857143</v>
      </c>
      <c r="F84" s="4" t="n">
        <v>0.644</v>
      </c>
      <c r="G84" s="4" t="n">
        <v>0.6919999999999999</v>
      </c>
      <c r="H84" s="4" t="n">
        <v>0.005</v>
      </c>
      <c r="I84" s="4" t="n">
        <v>0.728</v>
      </c>
      <c r="J84" s="4" t="n">
        <v>0.745</v>
      </c>
      <c r="K84" s="3" t="n">
        <v>77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1.370269298553467</v>
      </c>
      <c r="C85" s="4" t="n">
        <v>1.513823747634888</v>
      </c>
      <c r="D85" s="4" t="n">
        <v>1.499770283699036</v>
      </c>
      <c r="E85" s="4" t="n">
        <v>0.9214285714285714</v>
      </c>
      <c r="F85" s="4" t="n">
        <v>0.648</v>
      </c>
      <c r="G85" s="4" t="n">
        <v>0.71</v>
      </c>
      <c r="H85" s="4" t="n">
        <v>0.005</v>
      </c>
      <c r="I85" s="4" t="n">
        <v>0.728</v>
      </c>
      <c r="J85" s="4" t="n">
        <v>0.745</v>
      </c>
      <c r="K85" s="3" t="n">
        <v>77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1.419953465461731</v>
      </c>
      <c r="C86" s="4" t="n">
        <v>1.506437063217163</v>
      </c>
      <c r="D86" s="4" t="n">
        <v>1.492262482643127</v>
      </c>
      <c r="E86" s="4" t="n">
        <v>0.9214285714285714</v>
      </c>
      <c r="F86" s="4" t="n">
        <v>0.656</v>
      </c>
      <c r="G86" s="4" t="n">
        <v>0.713</v>
      </c>
      <c r="H86" s="4" t="n">
        <v>0.005</v>
      </c>
      <c r="I86" s="4" t="n">
        <v>0.728</v>
      </c>
      <c r="J86" s="4" t="n">
        <v>0.745</v>
      </c>
      <c r="K86" s="3" t="n">
        <v>77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1.387100219726562</v>
      </c>
      <c r="C87" s="4" t="n">
        <v>1.500914812088013</v>
      </c>
      <c r="D87" s="4" t="n">
        <v>1.485854029655457</v>
      </c>
      <c r="E87" s="4" t="n">
        <v>0.9285714285714286</v>
      </c>
      <c r="F87" s="4" t="n">
        <v>0.67</v>
      </c>
      <c r="G87" s="4" t="n">
        <v>0.72</v>
      </c>
      <c r="H87" s="4" t="n">
        <v>0.005</v>
      </c>
      <c r="I87" s="4" t="n">
        <v>0.728</v>
      </c>
      <c r="J87" s="4" t="n">
        <v>0.745</v>
      </c>
      <c r="K87" s="3" t="n">
        <v>77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1.406196594238281</v>
      </c>
      <c r="C88" s="4" t="n">
        <v>1.49820351600647</v>
      </c>
      <c r="D88" s="4" t="n">
        <v>1.481644511222839</v>
      </c>
      <c r="E88" s="4" t="n">
        <v>0.9214285714285714</v>
      </c>
      <c r="F88" s="4" t="n">
        <v>0.676</v>
      </c>
      <c r="G88" s="4" t="n">
        <v>0.724</v>
      </c>
      <c r="H88" s="4" t="n">
        <v>0.005</v>
      </c>
      <c r="I88" s="4" t="n">
        <v>0.728</v>
      </c>
      <c r="J88" s="4" t="n">
        <v>0.745</v>
      </c>
      <c r="K88" s="3" t="n">
        <v>77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1.304008960723877</v>
      </c>
      <c r="C89" s="4" t="n">
        <v>1.495032906532288</v>
      </c>
      <c r="D89" s="4" t="n">
        <v>1.477355480194092</v>
      </c>
      <c r="E89" s="4" t="n">
        <v>0.9142857142857143</v>
      </c>
      <c r="F89" s="4" t="n">
        <v>0.6820000000000001</v>
      </c>
      <c r="G89" s="4" t="n">
        <v>0.723</v>
      </c>
      <c r="H89" s="4" t="n">
        <v>0.005</v>
      </c>
      <c r="I89" s="4" t="n">
        <v>0.728</v>
      </c>
      <c r="J89" s="4" t="n">
        <v>0.745</v>
      </c>
      <c r="K89" s="3" t="n">
        <v>77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1.286104917526245</v>
      </c>
      <c r="C90" s="4" t="n">
        <v>1.490561485290527</v>
      </c>
      <c r="D90" s="4" t="n">
        <v>1.472025632858276</v>
      </c>
      <c r="E90" s="4" t="n">
        <v>0.9071428571428571</v>
      </c>
      <c r="F90" s="4" t="n">
        <v>0.6840000000000001</v>
      </c>
      <c r="G90" s="4" t="n">
        <v>0.726</v>
      </c>
      <c r="H90" s="4" t="n">
        <v>0.005</v>
      </c>
      <c r="I90" s="4" t="n">
        <v>0.728</v>
      </c>
      <c r="J90" s="4" t="n">
        <v>0.745</v>
      </c>
      <c r="K90" s="3" t="n">
        <v>77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1.35878050327301</v>
      </c>
      <c r="C91" s="4" t="n">
        <v>1.485328912734985</v>
      </c>
      <c r="D91" s="4" t="n">
        <v>1.465910196304321</v>
      </c>
      <c r="E91" s="4" t="n">
        <v>0.9285714285714286</v>
      </c>
      <c r="F91" s="4" t="n">
        <v>0.6840000000000001</v>
      </c>
      <c r="G91" s="4" t="n">
        <v>0.731</v>
      </c>
      <c r="H91" s="4" t="n">
        <v>0.005</v>
      </c>
      <c r="I91" s="4" t="n">
        <v>0.728</v>
      </c>
      <c r="J91" s="4" t="n">
        <v>0.745</v>
      </c>
      <c r="K91" s="3" t="n">
        <v>77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1.374159336090088</v>
      </c>
      <c r="C92" s="4" t="n">
        <v>1.479156494140625</v>
      </c>
      <c r="D92" s="4" t="n">
        <v>1.458840370178223</v>
      </c>
      <c r="E92" s="4" t="n">
        <v>0.9285714285714286</v>
      </c>
      <c r="F92" s="4" t="n">
        <v>0.6860000000000001</v>
      </c>
      <c r="G92" s="4" t="n">
        <v>0.723</v>
      </c>
      <c r="H92" s="4" t="n">
        <v>0.005</v>
      </c>
      <c r="I92" s="4" t="n">
        <v>0.728</v>
      </c>
      <c r="J92" s="4" t="n">
        <v>0.745</v>
      </c>
      <c r="K92" s="3" t="n">
        <v>77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1.308743238449097</v>
      </c>
      <c r="C93" s="4" t="n">
        <v>1.471142411231995</v>
      </c>
      <c r="D93" s="4" t="n">
        <v>1.450140714645386</v>
      </c>
      <c r="E93" s="4" t="n">
        <v>0.9357142857142857</v>
      </c>
      <c r="F93" s="4" t="n">
        <v>0.704</v>
      </c>
      <c r="G93" s="4" t="n">
        <v>0.734</v>
      </c>
      <c r="H93" s="4" t="n">
        <v>0.005</v>
      </c>
      <c r="I93" s="4" t="n">
        <v>0.728</v>
      </c>
      <c r="J93" s="4" t="n">
        <v>0.745</v>
      </c>
      <c r="K93" s="3" t="n">
        <v>77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1.279356718063354</v>
      </c>
      <c r="C94" s="4" t="n">
        <v>1.460177302360535</v>
      </c>
      <c r="D94" s="4" t="n">
        <v>1.439031958580017</v>
      </c>
      <c r="E94" s="4" t="n">
        <v>0.9357142857142857</v>
      </c>
      <c r="F94" s="4" t="n">
        <v>0.718</v>
      </c>
      <c r="G94" s="4" t="n">
        <v>0.737</v>
      </c>
      <c r="H94" s="4" t="n">
        <v>0.005</v>
      </c>
      <c r="I94" s="4" t="n">
        <v>0.728</v>
      </c>
      <c r="J94" s="4" t="n">
        <v>0.745</v>
      </c>
      <c r="K94" s="3" t="n">
        <v>77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1.313163876533508</v>
      </c>
      <c r="C95" s="4" t="n">
        <v>1.446146488189697</v>
      </c>
      <c r="D95" s="4" t="n">
        <v>1.424695253372192</v>
      </c>
      <c r="E95" s="4" t="n">
        <v>0.9285714285714286</v>
      </c>
      <c r="F95" s="4" t="n">
        <v>0.728</v>
      </c>
      <c r="G95" s="4" t="n">
        <v>0.747</v>
      </c>
      <c r="H95" s="4" t="n">
        <v>0.005</v>
      </c>
      <c r="I95" s="4" t="n">
        <v>0.728</v>
      </c>
      <c r="J95" s="4" t="n">
        <v>0.745</v>
      </c>
      <c r="K95" s="3" t="n">
        <v>77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1.224738955497742</v>
      </c>
      <c r="C96" s="4" t="n">
        <v>1.430057048797607</v>
      </c>
      <c r="D96" s="4" t="n">
        <v>1.408988475799561</v>
      </c>
      <c r="E96" s="4" t="n">
        <v>0.9428571428571428</v>
      </c>
      <c r="F96" s="4" t="n">
        <v>0.742</v>
      </c>
      <c r="G96" s="4" t="n">
        <v>0.761</v>
      </c>
      <c r="H96" s="4" t="n">
        <v>0.005</v>
      </c>
      <c r="I96" s="4" t="n">
        <v>0.742</v>
      </c>
      <c r="J96" s="4" t="n">
        <v>0.761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1.286275267601013</v>
      </c>
      <c r="C97" s="4" t="n">
        <v>1.414307594299316</v>
      </c>
      <c r="D97" s="4" t="n">
        <v>1.393443465232849</v>
      </c>
      <c r="E97" s="4" t="n">
        <v>0.9357142857142857</v>
      </c>
      <c r="F97" s="4" t="n">
        <v>0.746</v>
      </c>
      <c r="G97" s="4" t="n">
        <v>0.767</v>
      </c>
      <c r="H97" s="4" t="n">
        <v>0.005</v>
      </c>
      <c r="I97" s="4" t="n">
        <v>0.746</v>
      </c>
      <c r="J97" s="4" t="n">
        <v>0.767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1.244847297668457</v>
      </c>
      <c r="C98" s="4" t="n">
        <v>1.400307178497314</v>
      </c>
      <c r="D98" s="4" t="n">
        <v>1.379963159561157</v>
      </c>
      <c r="E98" s="4" t="n">
        <v>0.9357142857142857</v>
      </c>
      <c r="F98" s="4" t="n">
        <v>0.736</v>
      </c>
      <c r="G98" s="4" t="n">
        <v>0.768</v>
      </c>
      <c r="H98" s="4" t="n">
        <v>0.005</v>
      </c>
      <c r="I98" s="4" t="n">
        <v>0.746</v>
      </c>
      <c r="J98" s="4" t="n">
        <v>0.767</v>
      </c>
      <c r="K98" s="3" t="n">
        <v>95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1.203049182891846</v>
      </c>
      <c r="C99" s="4" t="n">
        <v>1.385722517967224</v>
      </c>
      <c r="D99" s="4" t="n">
        <v>1.366487741470337</v>
      </c>
      <c r="E99" s="4" t="n">
        <v>0.95</v>
      </c>
      <c r="F99" s="4" t="n">
        <v>0.738</v>
      </c>
      <c r="G99" s="4" t="n">
        <v>0.765</v>
      </c>
      <c r="H99" s="4" t="n">
        <v>0.005</v>
      </c>
      <c r="I99" s="4" t="n">
        <v>0.746</v>
      </c>
      <c r="J99" s="4" t="n">
        <v>0.767</v>
      </c>
      <c r="K99" s="3" t="n">
        <v>95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1.268232345581055</v>
      </c>
      <c r="C100" s="4" t="n">
        <v>1.371458172798157</v>
      </c>
      <c r="D100" s="4" t="n">
        <v>1.354169130325317</v>
      </c>
      <c r="E100" s="4" t="n">
        <v>0.95</v>
      </c>
      <c r="F100" s="4" t="n">
        <v>0.74</v>
      </c>
      <c r="G100" s="4" t="n">
        <v>0.759</v>
      </c>
      <c r="H100" s="4" t="n">
        <v>0.005</v>
      </c>
      <c r="I100" s="4" t="n">
        <v>0.746</v>
      </c>
      <c r="J100" s="4" t="n">
        <v>0.767</v>
      </c>
      <c r="K100" s="3" t="n">
        <v>95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1.237838983535767</v>
      </c>
      <c r="C101" s="4" t="n">
        <v>1.357921242713928</v>
      </c>
      <c r="D101" s="4" t="n">
        <v>1.342273592948914</v>
      </c>
      <c r="E101" s="4" t="n">
        <v>0.9357142857142857</v>
      </c>
      <c r="F101" s="4" t="n">
        <v>0.728</v>
      </c>
      <c r="G101" s="4" t="n">
        <v>0.754</v>
      </c>
      <c r="H101" s="4" t="n">
        <v>0.005</v>
      </c>
      <c r="I101" s="4" t="n">
        <v>0.746</v>
      </c>
      <c r="J101" s="4" t="n">
        <v>0.767</v>
      </c>
      <c r="K101" s="3" t="n">
        <v>95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1.190574645996094</v>
      </c>
      <c r="C102" s="4" t="n">
        <v>1.346571922302246</v>
      </c>
      <c r="D102" s="4" t="n">
        <v>1.332014083862305</v>
      </c>
      <c r="E102" s="4" t="n">
        <v>0.9285714285714286</v>
      </c>
      <c r="F102" s="4" t="n">
        <v>0.724</v>
      </c>
      <c r="G102" s="4" t="n">
        <v>0.749</v>
      </c>
      <c r="H102" s="4" t="n">
        <v>0.005</v>
      </c>
      <c r="I102" s="4" t="n">
        <v>0.746</v>
      </c>
      <c r="J102" s="4" t="n">
        <v>0.767</v>
      </c>
      <c r="K102" s="3" t="n">
        <v>95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1.309951305389404</v>
      </c>
      <c r="C103" s="4" t="n">
        <v>1.334525585174561</v>
      </c>
      <c r="D103" s="4" t="n">
        <v>1.3207768201828</v>
      </c>
      <c r="E103" s="4" t="n">
        <v>0.9285714285714286</v>
      </c>
      <c r="F103" s="4" t="n">
        <v>0.732</v>
      </c>
      <c r="G103" s="4" t="n">
        <v>0.748</v>
      </c>
      <c r="H103" s="4" t="n">
        <v>0.005</v>
      </c>
      <c r="I103" s="4" t="n">
        <v>0.746</v>
      </c>
      <c r="J103" s="4" t="n">
        <v>0.767</v>
      </c>
      <c r="K103" s="3" t="n">
        <v>95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1.204580903053284</v>
      </c>
      <c r="C104" s="4" t="n">
        <v>1.325310707092285</v>
      </c>
      <c r="D104" s="4" t="n">
        <v>1.311545372009277</v>
      </c>
      <c r="E104" s="4" t="n">
        <v>0.9428571428571428</v>
      </c>
      <c r="F104" s="4" t="n">
        <v>0.742</v>
      </c>
      <c r="G104" s="4" t="n">
        <v>0.756</v>
      </c>
      <c r="H104" s="4" t="n">
        <v>0.005</v>
      </c>
      <c r="I104" s="4" t="n">
        <v>0.746</v>
      </c>
      <c r="J104" s="4" t="n">
        <v>0.767</v>
      </c>
      <c r="K104" s="3" t="n">
        <v>95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1.252120971679688</v>
      </c>
      <c r="C105" s="4" t="n">
        <v>1.317003130912781</v>
      </c>
      <c r="D105" s="4" t="n">
        <v>1.302755117416382</v>
      </c>
      <c r="E105" s="4" t="n">
        <v>0.95</v>
      </c>
      <c r="F105" s="4" t="n">
        <v>0.756</v>
      </c>
      <c r="G105" s="4" t="n">
        <v>0.766</v>
      </c>
      <c r="H105" s="4" t="n">
        <v>0.005</v>
      </c>
      <c r="I105" s="4" t="n">
        <v>0.756</v>
      </c>
      <c r="J105" s="4" t="n">
        <v>0.766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1.125231027603149</v>
      </c>
      <c r="C106" s="4" t="n">
        <v>1.308405041694641</v>
      </c>
      <c r="D106" s="4" t="n">
        <v>1.293220162391663</v>
      </c>
      <c r="E106" s="4" t="n">
        <v>0.95</v>
      </c>
      <c r="F106" s="4" t="n">
        <v>0.762</v>
      </c>
      <c r="G106" s="4" t="n">
        <v>0.774</v>
      </c>
      <c r="H106" s="4" t="n">
        <v>0.005</v>
      </c>
      <c r="I106" s="4" t="n">
        <v>0.762</v>
      </c>
      <c r="J106" s="4" t="n">
        <v>0.774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1.234253525733948</v>
      </c>
      <c r="C107" s="4" t="n">
        <v>1.302322745323181</v>
      </c>
      <c r="D107" s="4" t="n">
        <v>1.286099076271057</v>
      </c>
      <c r="E107" s="4" t="n">
        <v>0.95</v>
      </c>
      <c r="F107" s="4" t="n">
        <v>0.764</v>
      </c>
      <c r="G107" s="4" t="n">
        <v>0.781</v>
      </c>
      <c r="H107" s="4" t="n">
        <v>0.005</v>
      </c>
      <c r="I107" s="4" t="n">
        <v>0.764</v>
      </c>
      <c r="J107" s="4" t="n">
        <v>0.781</v>
      </c>
      <c r="K107" s="3" t="n">
        <v>105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1.215357303619385</v>
      </c>
      <c r="C108" s="4" t="n">
        <v>1.300479769706726</v>
      </c>
      <c r="D108" s="4" t="n">
        <v>1.283187747001648</v>
      </c>
      <c r="E108" s="4" t="n">
        <v>0.95</v>
      </c>
      <c r="F108" s="4" t="n">
        <v>0.76</v>
      </c>
      <c r="G108" s="4" t="n">
        <v>0.784</v>
      </c>
      <c r="H108" s="4" t="n">
        <v>0.005</v>
      </c>
      <c r="I108" s="4" t="n">
        <v>0.764</v>
      </c>
      <c r="J108" s="4" t="n">
        <v>0.781</v>
      </c>
      <c r="K108" s="3" t="n">
        <v>105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1.235741496086121</v>
      </c>
      <c r="C109" s="4" t="n">
        <v>1.303276300430298</v>
      </c>
      <c r="D109" s="4" t="n">
        <v>1.284608244895935</v>
      </c>
      <c r="E109" s="4" t="n">
        <v>0.9428571428571428</v>
      </c>
      <c r="F109" s="4" t="n">
        <v>0.75</v>
      </c>
      <c r="G109" s="4" t="n">
        <v>0.782</v>
      </c>
      <c r="H109" s="4" t="n">
        <v>0.005</v>
      </c>
      <c r="I109" s="4" t="n">
        <v>0.764</v>
      </c>
      <c r="J109" s="4" t="n">
        <v>0.781</v>
      </c>
      <c r="K109" s="3" t="n">
        <v>105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1.165282845497131</v>
      </c>
      <c r="C110" s="4" t="n">
        <v>1.306679725646973</v>
      </c>
      <c r="D110" s="4" t="n">
        <v>1.286336302757263</v>
      </c>
      <c r="E110" s="4" t="n">
        <v>0.95</v>
      </c>
      <c r="F110" s="4" t="n">
        <v>0.742</v>
      </c>
      <c r="G110" s="4" t="n">
        <v>0.773</v>
      </c>
      <c r="H110" s="4" t="n">
        <v>0.005</v>
      </c>
      <c r="I110" s="4" t="n">
        <v>0.764</v>
      </c>
      <c r="J110" s="4" t="n">
        <v>0.781</v>
      </c>
      <c r="K110" s="3" t="n">
        <v>105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1.13450300693512</v>
      </c>
      <c r="C111" s="4" t="n">
        <v>1.308000206947327</v>
      </c>
      <c r="D111" s="4" t="n">
        <v>1.285820484161377</v>
      </c>
      <c r="E111" s="4" t="n">
        <v>0.9571428571428572</v>
      </c>
      <c r="F111" s="4" t="n">
        <v>0.746</v>
      </c>
      <c r="G111" s="4" t="n">
        <v>0.766</v>
      </c>
      <c r="H111" s="4" t="n">
        <v>0.005</v>
      </c>
      <c r="I111" s="4" t="n">
        <v>0.764</v>
      </c>
      <c r="J111" s="4" t="n">
        <v>0.781</v>
      </c>
      <c r="K111" s="3" t="n">
        <v>105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1.214589834213257</v>
      </c>
      <c r="C112" s="4" t="n">
        <v>1.306790113449097</v>
      </c>
      <c r="D112" s="4" t="n">
        <v>1.282781958580017</v>
      </c>
      <c r="E112" s="4" t="n">
        <v>0.9571428571428572</v>
      </c>
      <c r="F112" s="4" t="n">
        <v>0.742</v>
      </c>
      <c r="G112" s="4" t="n">
        <v>0.76</v>
      </c>
      <c r="H112" s="4" t="n">
        <v>0.005</v>
      </c>
      <c r="I112" s="4" t="n">
        <v>0.764</v>
      </c>
      <c r="J112" s="4" t="n">
        <v>0.781</v>
      </c>
      <c r="K112" s="3" t="n">
        <v>105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1.115882515907288</v>
      </c>
      <c r="C113" s="4" t="n">
        <v>1.303537845611572</v>
      </c>
      <c r="D113" s="4" t="n">
        <v>1.27786910533905</v>
      </c>
      <c r="E113" s="4" t="n">
        <v>0.9571428571428572</v>
      </c>
      <c r="F113" s="4" t="n">
        <v>0.74</v>
      </c>
      <c r="G113" s="4" t="n">
        <v>0.751</v>
      </c>
      <c r="H113" s="4" t="n">
        <v>0.005</v>
      </c>
      <c r="I113" s="4" t="n">
        <v>0.764</v>
      </c>
      <c r="J113" s="4" t="n">
        <v>0.781</v>
      </c>
      <c r="K113" s="3" t="n">
        <v>105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1.105225920677185</v>
      </c>
      <c r="C114" s="4" t="n">
        <v>1.298873782157898</v>
      </c>
      <c r="D114" s="4" t="n">
        <v>1.272217392921448</v>
      </c>
      <c r="E114" s="4" t="n">
        <v>0.9571428571428572</v>
      </c>
      <c r="F114" s="4" t="n">
        <v>0.736</v>
      </c>
      <c r="G114" s="4" t="n">
        <v>0.752</v>
      </c>
      <c r="H114" s="4" t="n">
        <v>0.005</v>
      </c>
      <c r="I114" s="4" t="n">
        <v>0.764</v>
      </c>
      <c r="J114" s="4" t="n">
        <v>0.781</v>
      </c>
      <c r="K114" s="3" t="n">
        <v>105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1.07777726650238</v>
      </c>
      <c r="C115" s="4" t="n">
        <v>1.288007855415344</v>
      </c>
      <c r="D115" s="4" t="n">
        <v>1.261579155921936</v>
      </c>
      <c r="E115" s="4" t="n">
        <v>0.9571428571428572</v>
      </c>
      <c r="F115" s="4" t="n">
        <v>0.75</v>
      </c>
      <c r="G115" s="4" t="n">
        <v>0.763</v>
      </c>
      <c r="H115" s="4" t="n">
        <v>0.005</v>
      </c>
      <c r="I115" s="4" t="n">
        <v>0.764</v>
      </c>
      <c r="J115" s="4" t="n">
        <v>0.781</v>
      </c>
      <c r="K115" s="3" t="n">
        <v>105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1.041408658027649</v>
      </c>
      <c r="C116" s="4" t="n">
        <v>1.275436758995056</v>
      </c>
      <c r="D116" s="4" t="n">
        <v>1.249287724494934</v>
      </c>
      <c r="E116" s="4" t="n">
        <v>0.9571428571428572</v>
      </c>
      <c r="F116" s="4" t="n">
        <v>0.746</v>
      </c>
      <c r="G116" s="4" t="n">
        <v>0.766</v>
      </c>
      <c r="H116" s="4" t="n">
        <v>0.005</v>
      </c>
      <c r="I116" s="4" t="n">
        <v>0.764</v>
      </c>
      <c r="J116" s="4" t="n">
        <v>0.781</v>
      </c>
      <c r="K116" s="3" t="n">
        <v>105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1.100252509117126</v>
      </c>
      <c r="C117" s="4" t="n">
        <v>1.260827779769897</v>
      </c>
      <c r="D117" s="4" t="n">
        <v>1.235503077507019</v>
      </c>
      <c r="E117" s="4" t="n">
        <v>0.9642857142857143</v>
      </c>
      <c r="F117" s="4" t="n">
        <v>0.756</v>
      </c>
      <c r="G117" s="4" t="n">
        <v>0.778</v>
      </c>
      <c r="H117" s="4" t="n">
        <v>0.005</v>
      </c>
      <c r="I117" s="4" t="n">
        <v>0.764</v>
      </c>
      <c r="J117" s="4" t="n">
        <v>0.781</v>
      </c>
      <c r="K117" s="3" t="n">
        <v>105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1.128506064414978</v>
      </c>
      <c r="C118" s="4" t="n">
        <v>1.245113492012024</v>
      </c>
      <c r="D118" s="4" t="n">
        <v>1.220851302146912</v>
      </c>
      <c r="E118" s="4" t="n">
        <v>0.9642857142857143</v>
      </c>
      <c r="F118" s="4" t="n">
        <v>0.764</v>
      </c>
      <c r="G118" s="4" t="n">
        <v>0.784</v>
      </c>
      <c r="H118" s="4" t="n">
        <v>0.005</v>
      </c>
      <c r="I118" s="4" t="n">
        <v>0.764</v>
      </c>
      <c r="J118" s="4" t="n">
        <v>0.781</v>
      </c>
      <c r="K118" s="3" t="n">
        <v>105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1.223876357078552</v>
      </c>
      <c r="C119" s="4" t="n">
        <v>1.231268763542175</v>
      </c>
      <c r="D119" s="4" t="n">
        <v>1.208014369010925</v>
      </c>
      <c r="E119" s="4" t="n">
        <v>0.9714285714285714</v>
      </c>
      <c r="F119" s="4" t="n">
        <v>0.766</v>
      </c>
      <c r="G119" s="4" t="n">
        <v>0.791</v>
      </c>
      <c r="H119" s="4" t="n">
        <v>0.005</v>
      </c>
      <c r="I119" s="4" t="n">
        <v>0.766</v>
      </c>
      <c r="J119" s="4" t="n">
        <v>0.791</v>
      </c>
      <c r="K119" s="3" t="n">
        <v>117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1.060045123100281</v>
      </c>
      <c r="C120" s="4" t="n">
        <v>1.222267270088196</v>
      </c>
      <c r="D120" s="4" t="n">
        <v>1.199811220169067</v>
      </c>
      <c r="E120" s="4" t="n">
        <v>0.9714285714285714</v>
      </c>
      <c r="F120" s="4" t="n">
        <v>0.768</v>
      </c>
      <c r="G120" s="4" t="n">
        <v>0.79</v>
      </c>
      <c r="H120" s="4" t="n">
        <v>0.005</v>
      </c>
      <c r="I120" s="4" t="n">
        <v>0.768</v>
      </c>
      <c r="J120" s="4" t="n">
        <v>0.79</v>
      </c>
      <c r="K120" s="3" t="n">
        <v>118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1.112965703010559</v>
      </c>
      <c r="C121" s="4" t="n">
        <v>1.217722773551941</v>
      </c>
      <c r="D121" s="4" t="n">
        <v>1.195252418518066</v>
      </c>
      <c r="E121" s="4" t="n">
        <v>0.9785714285714285</v>
      </c>
      <c r="F121" s="4" t="n">
        <v>0.774</v>
      </c>
      <c r="G121" s="4" t="n">
        <v>0.792</v>
      </c>
      <c r="H121" s="4" t="n">
        <v>0.005</v>
      </c>
      <c r="I121" s="4" t="n">
        <v>0.774</v>
      </c>
      <c r="J121" s="4" t="n">
        <v>0.792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1.089834213256836</v>
      </c>
      <c r="C122" s="4" t="n">
        <v>1.214516997337341</v>
      </c>
      <c r="D122" s="4" t="n">
        <v>1.192320108413696</v>
      </c>
      <c r="E122" s="4" t="n">
        <v>0.9714285714285714</v>
      </c>
      <c r="F122" s="4" t="n">
        <v>0.774</v>
      </c>
      <c r="G122" s="4" t="n">
        <v>0.792</v>
      </c>
      <c r="H122" s="4" t="n">
        <v>0.005</v>
      </c>
      <c r="I122" s="4" t="n">
        <v>0.774</v>
      </c>
      <c r="J122" s="4" t="n">
        <v>0.792</v>
      </c>
      <c r="K122" s="3" t="n">
        <v>119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1.10248589515686</v>
      </c>
      <c r="C123" s="4" t="n">
        <v>1.212662100791931</v>
      </c>
      <c r="D123" s="4" t="n">
        <v>1.190862655639648</v>
      </c>
      <c r="E123" s="4" t="n">
        <v>0.9714285714285714</v>
      </c>
      <c r="F123" s="4" t="n">
        <v>0.776</v>
      </c>
      <c r="G123" s="4" t="n">
        <v>0.788</v>
      </c>
      <c r="H123" s="4" t="n">
        <v>0.005</v>
      </c>
      <c r="I123" s="4" t="n">
        <v>0.776</v>
      </c>
      <c r="J123" s="4" t="n">
        <v>0.788</v>
      </c>
      <c r="K123" s="3" t="n">
        <v>121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1.088054299354553</v>
      </c>
      <c r="C124" s="4" t="n">
        <v>1.211883783340454</v>
      </c>
      <c r="D124" s="4" t="n">
        <v>1.189948678016663</v>
      </c>
      <c r="E124" s="4" t="n">
        <v>0.9714285714285714</v>
      </c>
      <c r="F124" s="4" t="n">
        <v>0.766</v>
      </c>
      <c r="G124" s="4" t="n">
        <v>0.789</v>
      </c>
      <c r="H124" s="4" t="n">
        <v>0.005</v>
      </c>
      <c r="I124" s="4" t="n">
        <v>0.776</v>
      </c>
      <c r="J124" s="4" t="n">
        <v>0.788</v>
      </c>
      <c r="K124" s="3" t="n">
        <v>121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1.011270046234131</v>
      </c>
      <c r="C125" s="4" t="n">
        <v>1.210316777229309</v>
      </c>
      <c r="D125" s="4" t="n">
        <v>1.188063502311707</v>
      </c>
      <c r="E125" s="4" t="n">
        <v>0.9714285714285714</v>
      </c>
      <c r="F125" s="4" t="n">
        <v>0.762</v>
      </c>
      <c r="G125" s="4" t="n">
        <v>0.788</v>
      </c>
      <c r="H125" s="4" t="n">
        <v>0.005</v>
      </c>
      <c r="I125" s="4" t="n">
        <v>0.776</v>
      </c>
      <c r="J125" s="4" t="n">
        <v>0.788</v>
      </c>
      <c r="K125" s="3" t="n">
        <v>121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1.129117727279663</v>
      </c>
      <c r="C126" s="4" t="n">
        <v>1.207170009613037</v>
      </c>
      <c r="D126" s="4" t="n">
        <v>1.18463659286499</v>
      </c>
      <c r="E126" s="4" t="n">
        <v>0.9714285714285714</v>
      </c>
      <c r="F126" s="4" t="n">
        <v>0.766</v>
      </c>
      <c r="G126" s="4" t="n">
        <v>0.785</v>
      </c>
      <c r="H126" s="4" t="n">
        <v>0.005</v>
      </c>
      <c r="I126" s="4" t="n">
        <v>0.776</v>
      </c>
      <c r="J126" s="4" t="n">
        <v>0.788</v>
      </c>
      <c r="K126" s="3" t="n">
        <v>121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0.9871702790260315</v>
      </c>
      <c r="C127" s="4" t="n">
        <v>1.201812267303467</v>
      </c>
      <c r="D127" s="4" t="n">
        <v>1.178863763809204</v>
      </c>
      <c r="E127" s="4" t="n">
        <v>0.9785714285714285</v>
      </c>
      <c r="F127" s="4" t="n">
        <v>0.774</v>
      </c>
      <c r="G127" s="4" t="n">
        <v>0.785</v>
      </c>
      <c r="H127" s="4" t="n">
        <v>0.005</v>
      </c>
      <c r="I127" s="4" t="n">
        <v>0.776</v>
      </c>
      <c r="J127" s="4" t="n">
        <v>0.788</v>
      </c>
      <c r="K127" s="3" t="n">
        <v>121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1.086510300636292</v>
      </c>
      <c r="C128" s="4" t="n">
        <v>1.190964341163635</v>
      </c>
      <c r="D128" s="4" t="n">
        <v>1.167909741401672</v>
      </c>
      <c r="E128" s="4" t="n">
        <v>0.9785714285714285</v>
      </c>
      <c r="F128" s="4" t="n">
        <v>0.764</v>
      </c>
      <c r="G128" s="4" t="n">
        <v>0.784</v>
      </c>
      <c r="H128" s="4" t="n">
        <v>0.005</v>
      </c>
      <c r="I128" s="4" t="n">
        <v>0.776</v>
      </c>
      <c r="J128" s="4" t="n">
        <v>0.788</v>
      </c>
      <c r="K128" s="3" t="n">
        <v>121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1.103329300880432</v>
      </c>
      <c r="C129" s="4" t="n">
        <v>1.179105520248413</v>
      </c>
      <c r="D129" s="4" t="n">
        <v>1.155848979949951</v>
      </c>
      <c r="E129" s="4" t="n">
        <v>0.9785714285714285</v>
      </c>
      <c r="F129" s="4" t="n">
        <v>0.772</v>
      </c>
      <c r="G129" s="4" t="n">
        <v>0.78</v>
      </c>
      <c r="H129" s="4" t="n">
        <v>0.005</v>
      </c>
      <c r="I129" s="4" t="n">
        <v>0.776</v>
      </c>
      <c r="J129" s="4" t="n">
        <v>0.788</v>
      </c>
      <c r="K129" s="3" t="n">
        <v>121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1.101503014564514</v>
      </c>
      <c r="C130" s="4" t="n">
        <v>1.171196103096008</v>
      </c>
      <c r="D130" s="4" t="n">
        <v>1.147119641304016</v>
      </c>
      <c r="E130" s="4" t="n">
        <v>0.9714285714285714</v>
      </c>
      <c r="F130" s="4" t="n">
        <v>0.764</v>
      </c>
      <c r="G130" s="4" t="n">
        <v>0.776</v>
      </c>
      <c r="H130" s="4" t="n">
        <v>0.005</v>
      </c>
      <c r="I130" s="4" t="n">
        <v>0.776</v>
      </c>
      <c r="J130" s="4" t="n">
        <v>0.788</v>
      </c>
      <c r="K130" s="3" t="n">
        <v>121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1.067185282707214</v>
      </c>
      <c r="C131" s="4" t="n">
        <v>1.16812002658844</v>
      </c>
      <c r="D131" s="4" t="n">
        <v>1.143449902534485</v>
      </c>
      <c r="E131" s="4" t="n">
        <v>0.9642857142857143</v>
      </c>
      <c r="F131" s="4" t="n">
        <v>0.76</v>
      </c>
      <c r="G131" s="4" t="n">
        <v>0.773</v>
      </c>
      <c r="H131" s="4" t="n">
        <v>0.005</v>
      </c>
      <c r="I131" s="4" t="n">
        <v>0.776</v>
      </c>
      <c r="J131" s="4" t="n">
        <v>0.788</v>
      </c>
      <c r="K131" s="3" t="n">
        <v>121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0.9840434193611145</v>
      </c>
      <c r="C132" s="4" t="n">
        <v>1.162065625190735</v>
      </c>
      <c r="D132" s="4" t="n">
        <v>1.137329578399658</v>
      </c>
      <c r="E132" s="4" t="n">
        <v>0.9642857142857143</v>
      </c>
      <c r="F132" s="4" t="n">
        <v>0.764</v>
      </c>
      <c r="G132" s="4" t="n">
        <v>0.774</v>
      </c>
      <c r="H132" s="4" t="n">
        <v>0.005</v>
      </c>
      <c r="I132" s="4" t="n">
        <v>0.776</v>
      </c>
      <c r="J132" s="4" t="n">
        <v>0.788</v>
      </c>
      <c r="K132" s="3" t="n">
        <v>121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1.021323561668396</v>
      </c>
      <c r="C133" s="4" t="n">
        <v>1.154786586761475</v>
      </c>
      <c r="D133" s="4" t="n">
        <v>1.129999279975891</v>
      </c>
      <c r="E133" s="4" t="n">
        <v>0.9714285714285714</v>
      </c>
      <c r="F133" s="4" t="n">
        <v>0.762</v>
      </c>
      <c r="G133" s="4" t="n">
        <v>0.781</v>
      </c>
      <c r="H133" s="4" t="n">
        <v>0.005</v>
      </c>
      <c r="I133" s="4" t="n">
        <v>0.776</v>
      </c>
      <c r="J133" s="4" t="n">
        <v>0.788</v>
      </c>
      <c r="K133" s="3" t="n">
        <v>121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0.9619826078414917</v>
      </c>
      <c r="C134" s="4" t="n">
        <v>1.147238254547119</v>
      </c>
      <c r="D134" s="4" t="n">
        <v>1.123073697090149</v>
      </c>
      <c r="E134" s="4" t="n">
        <v>0.9714285714285714</v>
      </c>
      <c r="F134" s="4" t="n">
        <v>0.77</v>
      </c>
      <c r="G134" s="4" t="n">
        <v>0.785</v>
      </c>
      <c r="H134" s="4" t="n">
        <v>0.005</v>
      </c>
      <c r="I134" s="4" t="n">
        <v>0.776</v>
      </c>
      <c r="J134" s="4" t="n">
        <v>0.788</v>
      </c>
      <c r="K134" s="3" t="n">
        <v>121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0.9990555047988892</v>
      </c>
      <c r="C135" s="4" t="n">
        <v>1.142232179641724</v>
      </c>
      <c r="D135" s="4" t="n">
        <v>1.118012070655823</v>
      </c>
      <c r="E135" s="4" t="n">
        <v>0.9785714285714285</v>
      </c>
      <c r="F135" s="4" t="n">
        <v>0.77</v>
      </c>
      <c r="G135" s="4" t="n">
        <v>0.785</v>
      </c>
      <c r="H135" s="4" t="n">
        <v>0.005</v>
      </c>
      <c r="I135" s="4" t="n">
        <v>0.776</v>
      </c>
      <c r="J135" s="4" t="n">
        <v>0.788</v>
      </c>
      <c r="K135" s="3" t="n">
        <v>121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0.9703102111816406</v>
      </c>
      <c r="C136" s="4" t="n">
        <v>1.139580368995667</v>
      </c>
      <c r="D136" s="4" t="n">
        <v>1.114864826202393</v>
      </c>
      <c r="E136" s="4" t="n">
        <v>0.9714285714285714</v>
      </c>
      <c r="F136" s="4" t="n">
        <v>0.768</v>
      </c>
      <c r="G136" s="4" t="n">
        <v>0.791</v>
      </c>
      <c r="H136" s="4" t="n">
        <v>0.005</v>
      </c>
      <c r="I136" s="4" t="n">
        <v>0.776</v>
      </c>
      <c r="J136" s="4" t="n">
        <v>0.788</v>
      </c>
      <c r="K136" s="3" t="n">
        <v>121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1.08217179775238</v>
      </c>
      <c r="C137" s="4" t="n">
        <v>1.138505816459656</v>
      </c>
      <c r="D137" s="4" t="n">
        <v>1.112913966178894</v>
      </c>
      <c r="E137" s="4" t="n">
        <v>0.9714285714285714</v>
      </c>
      <c r="F137" s="4" t="n">
        <v>0.774</v>
      </c>
      <c r="G137" s="4" t="n">
        <v>0.794</v>
      </c>
      <c r="H137" s="4" t="n">
        <v>0.005</v>
      </c>
      <c r="I137" s="4" t="n">
        <v>0.776</v>
      </c>
      <c r="J137" s="4" t="n">
        <v>0.788</v>
      </c>
      <c r="K137" s="3" t="n">
        <v>121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0.9871194958686829</v>
      </c>
      <c r="C138" s="4" t="n">
        <v>1.136860609054565</v>
      </c>
      <c r="D138" s="4" t="n">
        <v>1.11063551902771</v>
      </c>
      <c r="E138" s="4" t="n">
        <v>0.9714285714285714</v>
      </c>
      <c r="F138" s="4" t="n">
        <v>0.776</v>
      </c>
      <c r="G138" s="4" t="n">
        <v>0.799</v>
      </c>
      <c r="H138" s="4" t="n">
        <v>0.005</v>
      </c>
      <c r="I138" s="4" t="n">
        <v>0.776</v>
      </c>
      <c r="J138" s="4" t="n">
        <v>0.788</v>
      </c>
      <c r="K138" s="3" t="n">
        <v>121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0.9460137486457825</v>
      </c>
      <c r="C139" s="4" t="n">
        <v>1.132725358009338</v>
      </c>
      <c r="D139" s="4" t="n">
        <v>1.105899214744568</v>
      </c>
      <c r="E139" s="4" t="n">
        <v>0.9642857142857143</v>
      </c>
      <c r="F139" s="4" t="n">
        <v>0.788</v>
      </c>
      <c r="G139" s="4" t="n">
        <v>0.801</v>
      </c>
      <c r="H139" s="4" t="n">
        <v>0.005</v>
      </c>
      <c r="I139" s="4" t="n">
        <v>0.788</v>
      </c>
      <c r="J139" s="4" t="n">
        <v>0.801</v>
      </c>
      <c r="K139" s="3" t="n">
        <v>137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0.9569653272628784</v>
      </c>
      <c r="C140" s="4" t="n">
        <v>1.127925634384155</v>
      </c>
      <c r="D140" s="4" t="n">
        <v>1.10066294670105</v>
      </c>
      <c r="E140" s="4" t="n">
        <v>0.9642857142857143</v>
      </c>
      <c r="F140" s="4" t="n">
        <v>0.79</v>
      </c>
      <c r="G140" s="4" t="n">
        <v>0.802</v>
      </c>
      <c r="H140" s="4" t="n">
        <v>0.005</v>
      </c>
      <c r="I140" s="4" t="n">
        <v>0.79</v>
      </c>
      <c r="J140" s="4" t="n">
        <v>0.802</v>
      </c>
      <c r="K140" s="3" t="n">
        <v>138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0.9583193063735962</v>
      </c>
      <c r="C141" s="4" t="n">
        <v>1.126905560493469</v>
      </c>
      <c r="D141" s="4" t="n">
        <v>1.099088907241821</v>
      </c>
      <c r="E141" s="4" t="n">
        <v>0.9714285714285714</v>
      </c>
      <c r="F141" s="4" t="n">
        <v>0.794</v>
      </c>
      <c r="G141" s="4" t="n">
        <v>0.797</v>
      </c>
      <c r="H141" s="4" t="n">
        <v>0.005</v>
      </c>
      <c r="I141" s="4" t="n">
        <v>0.794</v>
      </c>
      <c r="J141" s="4" t="n">
        <v>0.797</v>
      </c>
      <c r="K141" s="3" t="n">
        <v>139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1.044536471366882</v>
      </c>
      <c r="C142" s="4" t="n">
        <v>1.126026272773743</v>
      </c>
      <c r="D142" s="4" t="n">
        <v>1.098312258720398</v>
      </c>
      <c r="E142" s="4" t="n">
        <v>0.9714285714285714</v>
      </c>
      <c r="F142" s="4" t="n">
        <v>0.79</v>
      </c>
      <c r="G142" s="4" t="n">
        <v>0.789</v>
      </c>
      <c r="H142" s="4" t="n">
        <v>0.005</v>
      </c>
      <c r="I142" s="4" t="n">
        <v>0.794</v>
      </c>
      <c r="J142" s="4" t="n">
        <v>0.797</v>
      </c>
      <c r="K142" s="3" t="n">
        <v>139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1.076941132545471</v>
      </c>
      <c r="C143" s="4" t="n">
        <v>1.121675968170166</v>
      </c>
      <c r="D143" s="4" t="n">
        <v>1.094071269035339</v>
      </c>
      <c r="E143" s="4" t="n">
        <v>0.9714285714285714</v>
      </c>
      <c r="F143" s="4" t="n">
        <v>0.78</v>
      </c>
      <c r="G143" s="4" t="n">
        <v>0.797</v>
      </c>
      <c r="H143" s="4" t="n">
        <v>0.005</v>
      </c>
      <c r="I143" s="4" t="n">
        <v>0.794</v>
      </c>
      <c r="J143" s="4" t="n">
        <v>0.797</v>
      </c>
      <c r="K143" s="3" t="n">
        <v>139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1.04200553894043</v>
      </c>
      <c r="C144" s="4" t="n">
        <v>1.114853978157043</v>
      </c>
      <c r="D144" s="4" t="n">
        <v>1.087112784385681</v>
      </c>
      <c r="E144" s="4" t="n">
        <v>0.9785714285714285</v>
      </c>
      <c r="F144" s="4" t="n">
        <v>0.782</v>
      </c>
      <c r="G144" s="4" t="n">
        <v>0.795</v>
      </c>
      <c r="H144" s="4" t="n">
        <v>0.005</v>
      </c>
      <c r="I144" s="4" t="n">
        <v>0.794</v>
      </c>
      <c r="J144" s="4" t="n">
        <v>0.797</v>
      </c>
      <c r="K144" s="3" t="n">
        <v>139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0.8968299627304077</v>
      </c>
      <c r="C145" s="4" t="n">
        <v>1.105151295661926</v>
      </c>
      <c r="D145" s="4" t="n">
        <v>1.077189683914185</v>
      </c>
      <c r="E145" s="4" t="n">
        <v>0.9785714285714285</v>
      </c>
      <c r="F145" s="4" t="n">
        <v>0.784</v>
      </c>
      <c r="G145" s="4" t="n">
        <v>0.795</v>
      </c>
      <c r="H145" s="4" t="n">
        <v>0.005</v>
      </c>
      <c r="I145" s="4" t="n">
        <v>0.794</v>
      </c>
      <c r="J145" s="4" t="n">
        <v>0.797</v>
      </c>
      <c r="K145" s="3" t="n">
        <v>139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0.9040243029594421</v>
      </c>
      <c r="C146" s="4" t="n">
        <v>1.09363329410553</v>
      </c>
      <c r="D146" s="4" t="n">
        <v>1.065853953361511</v>
      </c>
      <c r="E146" s="4" t="n">
        <v>0.9785714285714285</v>
      </c>
      <c r="F146" s="4" t="n">
        <v>0.784</v>
      </c>
      <c r="G146" s="4" t="n">
        <v>0.796</v>
      </c>
      <c r="H146" s="4" t="n">
        <v>0.005</v>
      </c>
      <c r="I146" s="4" t="n">
        <v>0.794</v>
      </c>
      <c r="J146" s="4" t="n">
        <v>0.797</v>
      </c>
      <c r="K146" s="3" t="n">
        <v>139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1.019593000411987</v>
      </c>
      <c r="C147" s="4" t="n">
        <v>1.086179256439209</v>
      </c>
      <c r="D147" s="4" t="n">
        <v>1.058104276657104</v>
      </c>
      <c r="E147" s="4" t="n">
        <v>0.9785714285714285</v>
      </c>
      <c r="F147" s="4" t="n">
        <v>0.78</v>
      </c>
      <c r="G147" s="4" t="n">
        <v>0.794</v>
      </c>
      <c r="H147" s="4" t="n">
        <v>0.005</v>
      </c>
      <c r="I147" s="4" t="n">
        <v>0.794</v>
      </c>
      <c r="J147" s="4" t="n">
        <v>0.797</v>
      </c>
      <c r="K147" s="3" t="n">
        <v>139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1.033048152923584</v>
      </c>
      <c r="C148" s="4" t="n">
        <v>1.082092642784119</v>
      </c>
      <c r="D148" s="4" t="n">
        <v>1.05321741104126</v>
      </c>
      <c r="E148" s="4" t="n">
        <v>0.9714285714285714</v>
      </c>
      <c r="F148" s="4" t="n">
        <v>0.78</v>
      </c>
      <c r="G148" s="4" t="n">
        <v>0.787</v>
      </c>
      <c r="H148" s="4" t="n">
        <v>0.005</v>
      </c>
      <c r="I148" s="4" t="n">
        <v>0.794</v>
      </c>
      <c r="J148" s="4" t="n">
        <v>0.797</v>
      </c>
      <c r="K148" s="3" t="n">
        <v>139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0.9459314346313477</v>
      </c>
      <c r="C149" s="4" t="n">
        <v>1.08092987537384</v>
      </c>
      <c r="D149" s="4" t="n">
        <v>1.050657272338867</v>
      </c>
      <c r="E149" s="4" t="n">
        <v>0.9714285714285714</v>
      </c>
      <c r="F149" s="4" t="n">
        <v>0.768</v>
      </c>
      <c r="G149" s="4" t="n">
        <v>0.789</v>
      </c>
      <c r="H149" s="4" t="n">
        <v>0.005</v>
      </c>
      <c r="I149" s="4" t="n">
        <v>0.794</v>
      </c>
      <c r="J149" s="4" t="n">
        <v>0.797</v>
      </c>
      <c r="K149" s="3" t="n">
        <v>139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0.8761399984359741</v>
      </c>
      <c r="C150" s="4" t="n">
        <v>1.078929901123047</v>
      </c>
      <c r="D150" s="4" t="n">
        <v>1.047597289085388</v>
      </c>
      <c r="E150" s="4" t="n">
        <v>0.9714285714285714</v>
      </c>
      <c r="F150" s="4" t="n">
        <v>0.774</v>
      </c>
      <c r="G150" s="4" t="n">
        <v>0.792</v>
      </c>
      <c r="H150" s="4" t="n">
        <v>0.005</v>
      </c>
      <c r="I150" s="4" t="n">
        <v>0.794</v>
      </c>
      <c r="J150" s="4" t="n">
        <v>0.797</v>
      </c>
      <c r="K150" s="3" t="n">
        <v>139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0.8996232151985168</v>
      </c>
      <c r="C151" s="4" t="n">
        <v>1.078024983406067</v>
      </c>
      <c r="D151" s="4" t="n">
        <v>1.045028924942017</v>
      </c>
      <c r="E151" s="4" t="n">
        <v>0.9785714285714285</v>
      </c>
      <c r="F151" s="4" t="n">
        <v>0.772</v>
      </c>
      <c r="G151" s="4" t="n">
        <v>0.793</v>
      </c>
      <c r="H151" s="4" t="n">
        <v>0.005</v>
      </c>
      <c r="I151" s="4" t="n">
        <v>0.794</v>
      </c>
      <c r="J151" s="4" t="n">
        <v>0.797</v>
      </c>
      <c r="K151" s="3" t="n">
        <v>139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0.9305422306060791</v>
      </c>
      <c r="C152" s="4" t="n">
        <v>1.075414299964905</v>
      </c>
      <c r="D152" s="4" t="n">
        <v>1.041327595710754</v>
      </c>
      <c r="E152" s="4" t="n">
        <v>0.9857142857142858</v>
      </c>
      <c r="F152" s="4" t="n">
        <v>0.772</v>
      </c>
      <c r="G152" s="4" t="n">
        <v>0.795</v>
      </c>
      <c r="H152" s="4" t="n">
        <v>0.005</v>
      </c>
      <c r="I152" s="4" t="n">
        <v>0.794</v>
      </c>
      <c r="J152" s="4" t="n">
        <v>0.797</v>
      </c>
      <c r="K152" s="3" t="n">
        <v>139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1.007828831672668</v>
      </c>
      <c r="C153" s="4" t="n">
        <v>1.070409178733826</v>
      </c>
      <c r="D153" s="4" t="n">
        <v>1.03620433807373</v>
      </c>
      <c r="E153" s="4" t="n">
        <v>0.9857142857142858</v>
      </c>
      <c r="F153" s="4" t="n">
        <v>0.774</v>
      </c>
      <c r="G153" s="4" t="n">
        <v>0.802</v>
      </c>
      <c r="H153" s="4" t="n">
        <v>0.005</v>
      </c>
      <c r="I153" s="4" t="n">
        <v>0.794</v>
      </c>
      <c r="J153" s="4" t="n">
        <v>0.797</v>
      </c>
      <c r="K153" s="3" t="n">
        <v>139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0.8717827796936035</v>
      </c>
      <c r="C154" s="4" t="n">
        <v>1.065405607223511</v>
      </c>
      <c r="D154" s="4" t="n">
        <v>1.031009078025818</v>
      </c>
      <c r="E154" s="4" t="n">
        <v>0.9928571428571429</v>
      </c>
      <c r="F154" s="4" t="n">
        <v>0.786</v>
      </c>
      <c r="G154" s="4" t="n">
        <v>0.8070000000000001</v>
      </c>
      <c r="H154" s="4" t="n">
        <v>0.005</v>
      </c>
      <c r="I154" s="4" t="n">
        <v>0.794</v>
      </c>
      <c r="J154" s="4" t="n">
        <v>0.797</v>
      </c>
      <c r="K154" s="3" t="n">
        <v>139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0.9069632887840271</v>
      </c>
      <c r="C155" s="4" t="n">
        <v>1.061937570571899</v>
      </c>
      <c r="D155" s="4" t="n">
        <v>1.027569770812988</v>
      </c>
      <c r="E155" s="4" t="n">
        <v>0.9928571428571429</v>
      </c>
      <c r="F155" s="4" t="n">
        <v>0.784</v>
      </c>
      <c r="G155" s="4" t="n">
        <v>0.8070000000000001</v>
      </c>
      <c r="H155" s="4" t="n">
        <v>0.005</v>
      </c>
      <c r="I155" s="4" t="n">
        <v>0.794</v>
      </c>
      <c r="J155" s="4" t="n">
        <v>0.797</v>
      </c>
      <c r="K155" s="3" t="n">
        <v>139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0.9245430827140808</v>
      </c>
      <c r="C156" s="4" t="n">
        <v>1.057649493217468</v>
      </c>
      <c r="D156" s="4" t="n">
        <v>1.023880839347839</v>
      </c>
      <c r="E156" s="4" t="n">
        <v>0.9928571428571429</v>
      </c>
      <c r="F156" s="4" t="n">
        <v>0.8</v>
      </c>
      <c r="G156" s="4" t="n">
        <v>0.8090000000000001</v>
      </c>
      <c r="H156" s="4" t="n">
        <v>0.005</v>
      </c>
      <c r="I156" s="4" t="n">
        <v>0.8</v>
      </c>
      <c r="J156" s="4" t="n">
        <v>0.8090000000000001</v>
      </c>
      <c r="K156" s="3" t="n">
        <v>154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0.9113678336143494</v>
      </c>
      <c r="C157" s="4" t="n">
        <v>1.05663788318634</v>
      </c>
      <c r="D157" s="4" t="n">
        <v>1.023034930229187</v>
      </c>
      <c r="E157" s="4" t="n">
        <v>0.9857142857142858</v>
      </c>
      <c r="F157" s="4" t="n">
        <v>0.798</v>
      </c>
      <c r="G157" s="4" t="n">
        <v>0.806</v>
      </c>
      <c r="H157" s="4" t="n">
        <v>0.005</v>
      </c>
      <c r="I157" s="4" t="n">
        <v>0.8</v>
      </c>
      <c r="J157" s="4" t="n">
        <v>0.8090000000000001</v>
      </c>
      <c r="K157" s="3" t="n">
        <v>154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0.9082004427909851</v>
      </c>
      <c r="C158" s="4" t="n">
        <v>1.054564356803894</v>
      </c>
      <c r="D158" s="4" t="n">
        <v>1.021238923072815</v>
      </c>
      <c r="E158" s="4" t="n">
        <v>0.9785714285714285</v>
      </c>
      <c r="F158" s="4" t="n">
        <v>0.796</v>
      </c>
      <c r="G158" s="4" t="n">
        <v>0.802</v>
      </c>
      <c r="H158" s="4" t="n">
        <v>0.005</v>
      </c>
      <c r="I158" s="4" t="n">
        <v>0.8</v>
      </c>
      <c r="J158" s="4" t="n">
        <v>0.8090000000000001</v>
      </c>
      <c r="K158" s="3" t="n">
        <v>154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0.8652732968330383</v>
      </c>
      <c r="C159" s="4" t="n">
        <v>1.051561713218689</v>
      </c>
      <c r="D159" s="4" t="n">
        <v>1.018558740615845</v>
      </c>
      <c r="E159" s="4" t="n">
        <v>0.9785714285714285</v>
      </c>
      <c r="F159" s="4" t="n">
        <v>0.786</v>
      </c>
      <c r="G159" s="4" t="n">
        <v>0.799</v>
      </c>
      <c r="H159" s="4" t="n">
        <v>0.005</v>
      </c>
      <c r="I159" s="4" t="n">
        <v>0.8</v>
      </c>
      <c r="J159" s="4" t="n">
        <v>0.8090000000000001</v>
      </c>
      <c r="K159" s="3" t="n">
        <v>154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0.950822114944458</v>
      </c>
      <c r="C160" s="4" t="n">
        <v>1.048867464065552</v>
      </c>
      <c r="D160" s="4" t="n">
        <v>1.015822172164917</v>
      </c>
      <c r="E160" s="4" t="n">
        <v>0.9785714285714285</v>
      </c>
      <c r="F160" s="4" t="n">
        <v>0.788</v>
      </c>
      <c r="G160" s="4" t="n">
        <v>0.795</v>
      </c>
      <c r="H160" s="4" t="n">
        <v>0.005</v>
      </c>
      <c r="I160" s="4" t="n">
        <v>0.8</v>
      </c>
      <c r="J160" s="4" t="n">
        <v>0.8090000000000001</v>
      </c>
      <c r="K160" s="3" t="n">
        <v>154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0.8817903995513916</v>
      </c>
      <c r="C161" s="4" t="n">
        <v>1.041295409202576</v>
      </c>
      <c r="D161" s="4" t="n">
        <v>1.008703351020813</v>
      </c>
      <c r="E161" s="4" t="n">
        <v>0.9785714285714285</v>
      </c>
      <c r="F161" s="4" t="n">
        <v>0.788</v>
      </c>
      <c r="G161" s="4" t="n">
        <v>0.797</v>
      </c>
      <c r="H161" s="4" t="n">
        <v>0.005</v>
      </c>
      <c r="I161" s="4" t="n">
        <v>0.8</v>
      </c>
      <c r="J161" s="4" t="n">
        <v>0.8090000000000001</v>
      </c>
      <c r="K161" s="3" t="n">
        <v>154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0.8218485713005066</v>
      </c>
      <c r="C162" s="4" t="n">
        <v>1.031245350837708</v>
      </c>
      <c r="D162" s="4" t="n">
        <v>0.9993189573287964</v>
      </c>
      <c r="E162" s="4" t="n">
        <v>0.9785714285714285</v>
      </c>
      <c r="F162" s="4" t="n">
        <v>0.786</v>
      </c>
      <c r="G162" s="4" t="n">
        <v>0.802</v>
      </c>
      <c r="H162" s="4" t="n">
        <v>0.005</v>
      </c>
      <c r="I162" s="4" t="n">
        <v>0.8</v>
      </c>
      <c r="J162" s="4" t="n">
        <v>0.8090000000000001</v>
      </c>
      <c r="K162" s="3" t="n">
        <v>154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0.7721477746963501</v>
      </c>
      <c r="C163" s="4" t="n">
        <v>1.022208452224731</v>
      </c>
      <c r="D163" s="4" t="n">
        <v>0.9906081557273865</v>
      </c>
      <c r="E163" s="4" t="n">
        <v>0.9785714285714285</v>
      </c>
      <c r="F163" s="4" t="n">
        <v>0.786</v>
      </c>
      <c r="G163" s="4" t="n">
        <v>0.806</v>
      </c>
      <c r="H163" s="4" t="n">
        <v>0.005</v>
      </c>
      <c r="I163" s="4" t="n">
        <v>0.8</v>
      </c>
      <c r="J163" s="4" t="n">
        <v>0.8090000000000001</v>
      </c>
      <c r="K163" s="3" t="n">
        <v>154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0.8278881311416626</v>
      </c>
      <c r="C164" s="4" t="n">
        <v>1.013558030128479</v>
      </c>
      <c r="D164" s="4" t="n">
        <v>0.9821897745132446</v>
      </c>
      <c r="E164" s="4" t="n">
        <v>0.9785714285714285</v>
      </c>
      <c r="F164" s="4" t="n">
        <v>0.792</v>
      </c>
      <c r="G164" s="4" t="n">
        <v>0.8090000000000001</v>
      </c>
      <c r="H164" s="4" t="n">
        <v>0.005</v>
      </c>
      <c r="I164" s="4" t="n">
        <v>0.8</v>
      </c>
      <c r="J164" s="4" t="n">
        <v>0.8090000000000001</v>
      </c>
      <c r="K164" s="3" t="n">
        <v>154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0.9343506693840027</v>
      </c>
      <c r="C165" s="4" t="n">
        <v>1.005269765853882</v>
      </c>
      <c r="D165" s="4" t="n">
        <v>0.9741281270980835</v>
      </c>
      <c r="E165" s="4" t="n">
        <v>0.9785714285714285</v>
      </c>
      <c r="F165" s="4" t="n">
        <v>0.798</v>
      </c>
      <c r="G165" s="4" t="n">
        <v>0.8120000000000001</v>
      </c>
      <c r="H165" s="4" t="n">
        <v>0.005</v>
      </c>
      <c r="I165" s="4" t="n">
        <v>0.8</v>
      </c>
      <c r="J165" s="4" t="n">
        <v>0.8090000000000001</v>
      </c>
      <c r="K165" s="3" t="n">
        <v>154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0.8225921392440796</v>
      </c>
      <c r="C166" s="4" t="n">
        <v>0.9958981275558472</v>
      </c>
      <c r="D166" s="4" t="n">
        <v>0.965039849281311</v>
      </c>
      <c r="E166" s="4" t="n">
        <v>0.9857142857142858</v>
      </c>
      <c r="F166" s="4" t="n">
        <v>0.794</v>
      </c>
      <c r="G166" s="4" t="n">
        <v>0.8179999999999999</v>
      </c>
      <c r="H166" s="4" t="n">
        <v>0.005</v>
      </c>
      <c r="I166" s="4" t="n">
        <v>0.8</v>
      </c>
      <c r="J166" s="4" t="n">
        <v>0.8090000000000001</v>
      </c>
      <c r="K166" s="3" t="n">
        <v>154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0.8450819849967957</v>
      </c>
      <c r="C167" s="4" t="n">
        <v>0.9910993576049805</v>
      </c>
      <c r="D167" s="4" t="n">
        <v>0.9602653384208679</v>
      </c>
      <c r="E167" s="4" t="n">
        <v>0.9857142857142858</v>
      </c>
      <c r="F167" s="4" t="n">
        <v>0.796</v>
      </c>
      <c r="G167" s="4" t="n">
        <v>0.8139999999999999</v>
      </c>
      <c r="H167" s="4" t="n">
        <v>0.005</v>
      </c>
      <c r="I167" s="4" t="n">
        <v>0.8</v>
      </c>
      <c r="J167" s="4" t="n">
        <v>0.8090000000000001</v>
      </c>
      <c r="K167" s="3" t="n">
        <v>154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0.8549255132675171</v>
      </c>
      <c r="C168" s="4" t="n">
        <v>0.989781379699707</v>
      </c>
      <c r="D168" s="4" t="n">
        <v>0.958804190158844</v>
      </c>
      <c r="E168" s="4" t="n">
        <v>0.9857142857142858</v>
      </c>
      <c r="F168" s="4" t="n">
        <v>0.802</v>
      </c>
      <c r="G168" s="4" t="n">
        <v>0.8070000000000001</v>
      </c>
      <c r="H168" s="4" t="n">
        <v>0.005</v>
      </c>
      <c r="I168" s="4" t="n">
        <v>0.802</v>
      </c>
      <c r="J168" s="4" t="n">
        <v>0.8070000000000001</v>
      </c>
      <c r="K168" s="3" t="n">
        <v>166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0.7923651337623596</v>
      </c>
      <c r="C169" s="4" t="n">
        <v>0.9918071031570435</v>
      </c>
      <c r="D169" s="4" t="n">
        <v>0.96006178855896</v>
      </c>
      <c r="E169" s="4" t="n">
        <v>0.9857142857142858</v>
      </c>
      <c r="F169" s="4" t="n">
        <v>0.792</v>
      </c>
      <c r="G169" s="4" t="n">
        <v>0.802</v>
      </c>
      <c r="H169" s="4" t="n">
        <v>0.005</v>
      </c>
      <c r="I169" s="4" t="n">
        <v>0.802</v>
      </c>
      <c r="J169" s="4" t="n">
        <v>0.8070000000000001</v>
      </c>
      <c r="K169" s="3" t="n">
        <v>166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0.937556266784668</v>
      </c>
      <c r="C170" s="4" t="n">
        <v>0.9931399822235107</v>
      </c>
      <c r="D170" s="4" t="n">
        <v>0.9607337713241577</v>
      </c>
      <c r="E170" s="4" t="n">
        <v>0.9928571428571429</v>
      </c>
      <c r="F170" s="4" t="n">
        <v>0.788</v>
      </c>
      <c r="G170" s="4" t="n">
        <v>0.804</v>
      </c>
      <c r="H170" s="4" t="n">
        <v>0.005</v>
      </c>
      <c r="I170" s="4" t="n">
        <v>0.802</v>
      </c>
      <c r="J170" s="4" t="n">
        <v>0.8070000000000001</v>
      </c>
      <c r="K170" s="3" t="n">
        <v>166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0.8009402751922607</v>
      </c>
      <c r="C171" s="4" t="n">
        <v>0.9928295612335205</v>
      </c>
      <c r="D171" s="4" t="n">
        <v>0.9595636129379272</v>
      </c>
      <c r="E171" s="4" t="n">
        <v>0.9857142857142858</v>
      </c>
      <c r="F171" s="4" t="n">
        <v>0.78</v>
      </c>
      <c r="G171" s="4" t="n">
        <v>0.801</v>
      </c>
      <c r="H171" s="4" t="n">
        <v>0.005</v>
      </c>
      <c r="I171" s="4" t="n">
        <v>0.802</v>
      </c>
      <c r="J171" s="4" t="n">
        <v>0.8070000000000001</v>
      </c>
      <c r="K171" s="3" t="n">
        <v>166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0.8289721012115479</v>
      </c>
      <c r="C172" s="4" t="n">
        <v>0.9893816113471985</v>
      </c>
      <c r="D172" s="4" t="n">
        <v>0.9554577469825745</v>
      </c>
      <c r="E172" s="4" t="n">
        <v>0.9857142857142858</v>
      </c>
      <c r="F172" s="4" t="n">
        <v>0.78</v>
      </c>
      <c r="G172" s="4" t="n">
        <v>0.798</v>
      </c>
      <c r="H172" s="4" t="n">
        <v>0.005</v>
      </c>
      <c r="I172" s="4" t="n">
        <v>0.802</v>
      </c>
      <c r="J172" s="4" t="n">
        <v>0.8070000000000001</v>
      </c>
      <c r="K172" s="3" t="n">
        <v>166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0.8795685172080994</v>
      </c>
      <c r="C173" s="4" t="n">
        <v>0.9827413558959961</v>
      </c>
      <c r="D173" s="4" t="n">
        <v>0.9484561085700989</v>
      </c>
      <c r="E173" s="4" t="n">
        <v>0.9928571428571429</v>
      </c>
      <c r="F173" s="4" t="n">
        <v>0.784</v>
      </c>
      <c r="G173" s="4" t="n">
        <v>0.8</v>
      </c>
      <c r="H173" s="4" t="n">
        <v>0.005</v>
      </c>
      <c r="I173" s="4" t="n">
        <v>0.802</v>
      </c>
      <c r="J173" s="4" t="n">
        <v>0.8070000000000001</v>
      </c>
      <c r="K173" s="3" t="n">
        <v>166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0.8549960255622864</v>
      </c>
      <c r="C174" s="4" t="n">
        <v>0.9763853549957275</v>
      </c>
      <c r="D174" s="4" t="n">
        <v>0.9412911534309387</v>
      </c>
      <c r="E174" s="4" t="n">
        <v>0.9928571428571429</v>
      </c>
      <c r="F174" s="4" t="n">
        <v>0.786</v>
      </c>
      <c r="G174" s="4" t="n">
        <v>0.803</v>
      </c>
      <c r="H174" s="4" t="n">
        <v>0.005</v>
      </c>
      <c r="I174" s="4" t="n">
        <v>0.802</v>
      </c>
      <c r="J174" s="4" t="n">
        <v>0.8070000000000001</v>
      </c>
      <c r="K174" s="3" t="n">
        <v>166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0.7757485508918762</v>
      </c>
      <c r="C175" s="4" t="n">
        <v>0.9679716825485229</v>
      </c>
      <c r="D175" s="4" t="n">
        <v>0.9326125979423523</v>
      </c>
      <c r="E175" s="4" t="n">
        <v>0.9928571428571429</v>
      </c>
      <c r="F175" s="4" t="n">
        <v>0.798</v>
      </c>
      <c r="G175" s="4" t="n">
        <v>0.8090000000000001</v>
      </c>
      <c r="H175" s="4" t="n">
        <v>0.005</v>
      </c>
      <c r="I175" s="4" t="n">
        <v>0.802</v>
      </c>
      <c r="J175" s="4" t="n">
        <v>0.8070000000000001</v>
      </c>
      <c r="K175" s="3" t="n">
        <v>166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0.8725142478942871</v>
      </c>
      <c r="C176" s="4" t="n">
        <v>0.9620987772941589</v>
      </c>
      <c r="D176" s="4" t="n">
        <v>0.9266257882118225</v>
      </c>
      <c r="E176" s="4" t="n">
        <v>0.9928571428571429</v>
      </c>
      <c r="F176" s="4" t="n">
        <v>0.8080000000000001</v>
      </c>
      <c r="G176" s="4" t="n">
        <v>0.8149999999999999</v>
      </c>
      <c r="H176" s="4" t="n">
        <v>0.005</v>
      </c>
      <c r="I176" s="4" t="n">
        <v>0.8080000000000001</v>
      </c>
      <c r="J176" s="4" t="n">
        <v>0.8149999999999999</v>
      </c>
      <c r="K176" s="3" t="n">
        <v>174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0.7564300298690796</v>
      </c>
      <c r="C177" s="4" t="n">
        <v>0.9572786688804626</v>
      </c>
      <c r="D177" s="4" t="n">
        <v>0.9218834042549133</v>
      </c>
      <c r="E177" s="4" t="n">
        <v>0.9928571428571429</v>
      </c>
      <c r="F177" s="4" t="n">
        <v>0.8080000000000001</v>
      </c>
      <c r="G177" s="4" t="n">
        <v>0.8179999999999999</v>
      </c>
      <c r="H177" s="4" t="n">
        <v>0.005</v>
      </c>
      <c r="I177" s="4" t="n">
        <v>0.8080000000000001</v>
      </c>
      <c r="J177" s="4" t="n">
        <v>0.8149999999999999</v>
      </c>
      <c r="K177" s="3" t="n">
        <v>174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0.853606641292572</v>
      </c>
      <c r="C178" s="4" t="n">
        <v>0.9542011618614197</v>
      </c>
      <c r="D178" s="4" t="n">
        <v>0.9190788865089417</v>
      </c>
      <c r="E178" s="4" t="n">
        <v>0.9928571428571429</v>
      </c>
      <c r="F178" s="4" t="n">
        <v>0.798</v>
      </c>
      <c r="G178" s="4" t="n">
        <v>0.819</v>
      </c>
      <c r="H178" s="4" t="n">
        <v>0.005</v>
      </c>
      <c r="I178" s="4" t="n">
        <v>0.8080000000000001</v>
      </c>
      <c r="J178" s="4" t="n">
        <v>0.8149999999999999</v>
      </c>
      <c r="K178" s="3" t="n">
        <v>174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0.789839506149292</v>
      </c>
      <c r="C179" s="4" t="n">
        <v>0.9536451101303101</v>
      </c>
      <c r="D179" s="4" t="n">
        <v>0.9189446568489075</v>
      </c>
      <c r="E179" s="4" t="n">
        <v>0.9857142857142858</v>
      </c>
      <c r="F179" s="4" t="n">
        <v>0.802</v>
      </c>
      <c r="G179" s="4" t="n">
        <v>0.8159999999999999</v>
      </c>
      <c r="H179" s="4" t="n">
        <v>0.005</v>
      </c>
      <c r="I179" s="4" t="n">
        <v>0.8080000000000001</v>
      </c>
      <c r="J179" s="4" t="n">
        <v>0.8149999999999999</v>
      </c>
      <c r="K179" s="3" t="n">
        <v>174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0.7387614250183105</v>
      </c>
      <c r="C180" s="4" t="n">
        <v>0.9516507387161255</v>
      </c>
      <c r="D180" s="4" t="n">
        <v>0.9172314405441284</v>
      </c>
      <c r="E180" s="4" t="n">
        <v>0.9857142857142858</v>
      </c>
      <c r="F180" s="4" t="n">
        <v>0.802</v>
      </c>
      <c r="G180" s="4" t="n">
        <v>0.8169999999999999</v>
      </c>
      <c r="H180" s="4" t="n">
        <v>0.005</v>
      </c>
      <c r="I180" s="4" t="n">
        <v>0.8080000000000001</v>
      </c>
      <c r="J180" s="4" t="n">
        <v>0.8149999999999999</v>
      </c>
      <c r="K180" s="3" t="n">
        <v>174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0.8596633672714233</v>
      </c>
      <c r="C181" s="4" t="n">
        <v>0.9527597427368164</v>
      </c>
      <c r="D181" s="4" t="n">
        <v>0.9181246161460876</v>
      </c>
      <c r="E181" s="4" t="n">
        <v>0.9857142857142858</v>
      </c>
      <c r="F181" s="4" t="n">
        <v>0.802</v>
      </c>
      <c r="G181" s="4" t="n">
        <v>0.821</v>
      </c>
      <c r="H181" s="4" t="n">
        <v>0.005</v>
      </c>
      <c r="I181" s="4" t="n">
        <v>0.8080000000000001</v>
      </c>
      <c r="J181" s="4" t="n">
        <v>0.8149999999999999</v>
      </c>
      <c r="K181" s="3" t="n">
        <v>174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0.9863054752349854</v>
      </c>
      <c r="C182" s="4" t="n">
        <v>0.954785943031311</v>
      </c>
      <c r="D182" s="4" t="n">
        <v>0.9201563596725464</v>
      </c>
      <c r="E182" s="4" t="n">
        <v>0.9857142857142858</v>
      </c>
      <c r="F182" s="4" t="n">
        <v>0.806</v>
      </c>
      <c r="G182" s="4" t="n">
        <v>0.8179999999999999</v>
      </c>
      <c r="H182" s="4" t="n">
        <v>0.005</v>
      </c>
      <c r="I182" s="4" t="n">
        <v>0.8080000000000001</v>
      </c>
      <c r="J182" s="4" t="n">
        <v>0.8149999999999999</v>
      </c>
      <c r="K182" s="3" t="n">
        <v>174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0.8792548179626465</v>
      </c>
      <c r="C183" s="4" t="n">
        <v>0.9587421417236328</v>
      </c>
      <c r="D183" s="4" t="n">
        <v>0.9244959950447083</v>
      </c>
      <c r="E183" s="4" t="n">
        <v>0.9785714285714285</v>
      </c>
      <c r="F183" s="4" t="n">
        <v>0.796</v>
      </c>
      <c r="G183" s="4" t="n">
        <v>0.804</v>
      </c>
      <c r="H183" s="4" t="n">
        <v>0.005</v>
      </c>
      <c r="I183" s="4" t="n">
        <v>0.8080000000000001</v>
      </c>
      <c r="J183" s="4" t="n">
        <v>0.8149999999999999</v>
      </c>
      <c r="K183" s="3" t="n">
        <v>174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0.7385168075561523</v>
      </c>
      <c r="C184" s="4" t="n">
        <v>0.9622570872306824</v>
      </c>
      <c r="D184" s="4" t="n">
        <v>0.9280324578285217</v>
      </c>
      <c r="E184" s="4" t="n">
        <v>0.9857142857142858</v>
      </c>
      <c r="F184" s="4" t="n">
        <v>0.79</v>
      </c>
      <c r="G184" s="4" t="n">
        <v>0.798</v>
      </c>
      <c r="H184" s="4" t="n">
        <v>0.005</v>
      </c>
      <c r="I184" s="4" t="n">
        <v>0.8080000000000001</v>
      </c>
      <c r="J184" s="4" t="n">
        <v>0.8149999999999999</v>
      </c>
      <c r="K184" s="3" t="n">
        <v>174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0.8307266235351562</v>
      </c>
      <c r="C185" s="4" t="n">
        <v>0.9640979170799255</v>
      </c>
      <c r="D185" s="4" t="n">
        <v>0.9301614761352539</v>
      </c>
      <c r="E185" s="4" t="n">
        <v>0.9857142857142858</v>
      </c>
      <c r="F185" s="4" t="n">
        <v>0.788</v>
      </c>
      <c r="G185" s="4" t="n">
        <v>0.797</v>
      </c>
      <c r="H185" s="4" t="n">
        <v>0.005</v>
      </c>
      <c r="I185" s="4" t="n">
        <v>0.8080000000000001</v>
      </c>
      <c r="J185" s="4" t="n">
        <v>0.8149999999999999</v>
      </c>
      <c r="K185" s="3" t="n">
        <v>174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0.8068505525588989</v>
      </c>
      <c r="C186" s="4" t="n">
        <v>0.9626170992851257</v>
      </c>
      <c r="D186" s="4" t="n">
        <v>0.9290040135383606</v>
      </c>
      <c r="E186" s="4" t="n">
        <v>0.9857142857142858</v>
      </c>
      <c r="F186" s="4" t="n">
        <v>0.792</v>
      </c>
      <c r="G186" s="4" t="n">
        <v>0.795</v>
      </c>
      <c r="H186" s="4" t="n">
        <v>0.005</v>
      </c>
      <c r="I186" s="4" t="n">
        <v>0.8080000000000001</v>
      </c>
      <c r="J186" s="4" t="n">
        <v>0.8149999999999999</v>
      </c>
      <c r="K186" s="3" t="n">
        <v>174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0.8375877141952515</v>
      </c>
      <c r="C187" s="4" t="n">
        <v>0.9568609595298767</v>
      </c>
      <c r="D187" s="4" t="n">
        <v>0.923068106174469</v>
      </c>
      <c r="E187" s="4" t="n">
        <v>0.9857142857142858</v>
      </c>
      <c r="F187" s="4" t="n">
        <v>0.786</v>
      </c>
      <c r="G187" s="4" t="n">
        <v>0.798</v>
      </c>
      <c r="H187" s="4" t="n">
        <v>0.005</v>
      </c>
      <c r="I187" s="4" t="n">
        <v>0.8080000000000001</v>
      </c>
      <c r="J187" s="4" t="n">
        <v>0.8149999999999999</v>
      </c>
      <c r="K187" s="3" t="n">
        <v>174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0.7117361426353455</v>
      </c>
      <c r="C188" s="4" t="n">
        <v>0.9482672214508057</v>
      </c>
      <c r="D188" s="4" t="n">
        <v>0.9146348834037781</v>
      </c>
      <c r="E188" s="4" t="n">
        <v>0.9857142857142858</v>
      </c>
      <c r="F188" s="4" t="n">
        <v>0.788</v>
      </c>
      <c r="G188" s="4" t="n">
        <v>0.798</v>
      </c>
      <c r="H188" s="4" t="n">
        <v>0.005</v>
      </c>
      <c r="I188" s="4" t="n">
        <v>0.8080000000000001</v>
      </c>
      <c r="J188" s="4" t="n">
        <v>0.8149999999999999</v>
      </c>
      <c r="K188" s="3" t="n">
        <v>174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0.7918097972869873</v>
      </c>
      <c r="C189" s="4" t="n">
        <v>0.9372050762176514</v>
      </c>
      <c r="D189" s="4" t="n">
        <v>0.9034203886985779</v>
      </c>
      <c r="E189" s="4" t="n">
        <v>0.9857142857142858</v>
      </c>
      <c r="F189" s="4" t="n">
        <v>0.786</v>
      </c>
      <c r="G189" s="4" t="n">
        <v>0.8</v>
      </c>
      <c r="H189" s="4" t="n">
        <v>0.005</v>
      </c>
      <c r="I189" s="4" t="n">
        <v>0.8080000000000001</v>
      </c>
      <c r="J189" s="4" t="n">
        <v>0.8149999999999999</v>
      </c>
      <c r="K189" s="3" t="n">
        <v>174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0.7768138647079468</v>
      </c>
      <c r="C190" s="4" t="n">
        <v>0.9265368580818176</v>
      </c>
      <c r="D190" s="4" t="n">
        <v>0.8926144242286682</v>
      </c>
      <c r="E190" s="4" t="n">
        <v>0.9857142857142858</v>
      </c>
      <c r="F190" s="4" t="n">
        <v>0.786</v>
      </c>
      <c r="G190" s="4" t="n">
        <v>0.806</v>
      </c>
      <c r="H190" s="4" t="n">
        <v>0.005</v>
      </c>
      <c r="I190" s="4" t="n">
        <v>0.8080000000000001</v>
      </c>
      <c r="J190" s="4" t="n">
        <v>0.8149999999999999</v>
      </c>
      <c r="K190" s="3" t="n">
        <v>174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0.7833443880081177</v>
      </c>
      <c r="C191" s="4" t="n">
        <v>0.9203133583068848</v>
      </c>
      <c r="D191" s="4" t="n">
        <v>0.8858557343482971</v>
      </c>
      <c r="E191" s="4" t="n">
        <v>0.9857142857142858</v>
      </c>
      <c r="F191" s="4" t="n">
        <v>0.792</v>
      </c>
      <c r="G191" s="4" t="n">
        <v>0.8110000000000001</v>
      </c>
      <c r="H191" s="4" t="n">
        <v>0.005</v>
      </c>
      <c r="I191" s="4" t="n">
        <v>0.8080000000000001</v>
      </c>
      <c r="J191" s="4" t="n">
        <v>0.8149999999999999</v>
      </c>
      <c r="K191" s="3" t="n">
        <v>174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0.795255184173584</v>
      </c>
      <c r="C192" s="4" t="n">
        <v>0.9156715273857117</v>
      </c>
      <c r="D192" s="4" t="n">
        <v>0.8807186484336853</v>
      </c>
      <c r="E192" s="4" t="n">
        <v>0.9928571428571429</v>
      </c>
      <c r="F192" s="4" t="n">
        <v>0.796</v>
      </c>
      <c r="G192" s="4" t="n">
        <v>0.8139999999999999</v>
      </c>
      <c r="H192" s="4" t="n">
        <v>0.005</v>
      </c>
      <c r="I192" s="4" t="n">
        <v>0.8080000000000001</v>
      </c>
      <c r="J192" s="4" t="n">
        <v>0.8149999999999999</v>
      </c>
      <c r="K192" s="3" t="n">
        <v>174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0.8481330871582031</v>
      </c>
      <c r="C193" s="4" t="n">
        <v>0.9152995347976685</v>
      </c>
      <c r="D193" s="4" t="n">
        <v>0.8794260621070862</v>
      </c>
      <c r="E193" s="4" t="n">
        <v>0.9928571428571429</v>
      </c>
      <c r="F193" s="4" t="n">
        <v>0.796</v>
      </c>
      <c r="G193" s="4" t="n">
        <v>0.8139999999999999</v>
      </c>
      <c r="H193" s="4" t="n">
        <v>0.005</v>
      </c>
      <c r="I193" s="4" t="n">
        <v>0.8080000000000001</v>
      </c>
      <c r="J193" s="4" t="n">
        <v>0.8149999999999999</v>
      </c>
      <c r="K193" s="3" t="n">
        <v>174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0.694642186164856</v>
      </c>
      <c r="C194" s="4" t="n">
        <v>0.9168651103973389</v>
      </c>
      <c r="D194" s="4" t="n">
        <v>0.8801816701889038</v>
      </c>
      <c r="E194" s="4" t="n">
        <v>0.9928571428571429</v>
      </c>
      <c r="F194" s="4" t="n">
        <v>0.798</v>
      </c>
      <c r="G194" s="4" t="n">
        <v>0.8110000000000001</v>
      </c>
      <c r="H194" s="4" t="n">
        <v>0.005</v>
      </c>
      <c r="I194" s="4" t="n">
        <v>0.8080000000000001</v>
      </c>
      <c r="J194" s="4" t="n">
        <v>0.8149999999999999</v>
      </c>
      <c r="K194" s="3" t="n">
        <v>174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0.7948317527770996</v>
      </c>
      <c r="C195" s="4" t="n">
        <v>0.9166545271873474</v>
      </c>
      <c r="D195" s="4" t="n">
        <v>0.8794915676116943</v>
      </c>
      <c r="E195" s="4" t="n">
        <v>0.9928571428571429</v>
      </c>
      <c r="F195" s="4" t="n">
        <v>0.796</v>
      </c>
      <c r="G195" s="4" t="n">
        <v>0.8110000000000001</v>
      </c>
      <c r="H195" s="4" t="n">
        <v>0.005</v>
      </c>
      <c r="I195" s="4" t="n">
        <v>0.8080000000000001</v>
      </c>
      <c r="J195" s="4" t="n">
        <v>0.8149999999999999</v>
      </c>
      <c r="K195" s="3" t="n">
        <v>174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0.7441632151603699</v>
      </c>
      <c r="C196" s="4" t="n">
        <v>0.9171817302703857</v>
      </c>
      <c r="D196" s="4" t="n">
        <v>0.8796245455741882</v>
      </c>
      <c r="E196" s="4" t="n">
        <v>0.9928571428571429</v>
      </c>
      <c r="F196" s="4" t="n">
        <v>0.792</v>
      </c>
      <c r="G196" s="4" t="n">
        <v>0.8090000000000001</v>
      </c>
      <c r="H196" s="4" t="n">
        <v>0.005</v>
      </c>
      <c r="I196" s="4" t="n">
        <v>0.8080000000000001</v>
      </c>
      <c r="J196" s="4" t="n">
        <v>0.8149999999999999</v>
      </c>
      <c r="K196" s="3" t="n">
        <v>174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0.7936766743659973</v>
      </c>
      <c r="C197" s="4" t="n">
        <v>0.916865348815918</v>
      </c>
      <c r="D197" s="4" t="n">
        <v>0.8789450526237488</v>
      </c>
      <c r="E197" s="4" t="n">
        <v>0.9928571428571429</v>
      </c>
      <c r="F197" s="4" t="n">
        <v>0.796</v>
      </c>
      <c r="G197" s="4" t="n">
        <v>0.8129999999999999</v>
      </c>
      <c r="H197" s="4" t="n">
        <v>0.005</v>
      </c>
      <c r="I197" s="4" t="n">
        <v>0.8080000000000001</v>
      </c>
      <c r="J197" s="4" t="n">
        <v>0.8149999999999999</v>
      </c>
      <c r="K197" s="3" t="n">
        <v>174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0.6811704039573669</v>
      </c>
      <c r="C198" s="4" t="n">
        <v>0.9131492972373962</v>
      </c>
      <c r="D198" s="4" t="n">
        <v>0.8755903840065002</v>
      </c>
      <c r="E198" s="4" t="n">
        <v>0.9928571428571429</v>
      </c>
      <c r="F198" s="4" t="n">
        <v>0.798</v>
      </c>
      <c r="G198" s="4" t="n">
        <v>0.8139999999999999</v>
      </c>
      <c r="H198" s="4" t="n">
        <v>0.005</v>
      </c>
      <c r="I198" s="4" t="n">
        <v>0.8080000000000001</v>
      </c>
      <c r="J198" s="4" t="n">
        <v>0.8149999999999999</v>
      </c>
      <c r="K198" s="3" t="n">
        <v>174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0.7700796723365784</v>
      </c>
      <c r="C199" s="4" t="n">
        <v>0.9088905453681946</v>
      </c>
      <c r="D199" s="4" t="n">
        <v>0.871723473072052</v>
      </c>
      <c r="E199" s="4" t="n">
        <v>0.9928571428571429</v>
      </c>
      <c r="F199" s="4" t="n">
        <v>0.8</v>
      </c>
      <c r="G199" s="4" t="n">
        <v>0.8129999999999999</v>
      </c>
      <c r="H199" s="4" t="n">
        <v>0.005</v>
      </c>
      <c r="I199" s="4" t="n">
        <v>0.8080000000000001</v>
      </c>
      <c r="J199" s="4" t="n">
        <v>0.8149999999999999</v>
      </c>
      <c r="K199" s="3" t="n">
        <v>174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0.7552199363708496</v>
      </c>
      <c r="C200" s="4" t="n">
        <v>0.9042937159538269</v>
      </c>
      <c r="D200" s="4" t="n">
        <v>0.8681473135948181</v>
      </c>
      <c r="E200" s="4" t="n">
        <v>0.9928571428571429</v>
      </c>
      <c r="F200" s="4" t="n">
        <v>0.806</v>
      </c>
      <c r="G200" s="4" t="n">
        <v>0.8110000000000001</v>
      </c>
      <c r="H200" s="4" t="n">
        <v>0.005</v>
      </c>
      <c r="I200" s="4" t="n">
        <v>0.8080000000000001</v>
      </c>
      <c r="J200" s="4" t="n">
        <v>0.8149999999999999</v>
      </c>
      <c r="K200" s="3" t="n">
        <v>174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0.7623065114021301</v>
      </c>
      <c r="C201" s="4" t="n">
        <v>0.9017353653907776</v>
      </c>
      <c r="D201" s="4" t="n">
        <v>0.866479754447937</v>
      </c>
      <c r="E201" s="4" t="n">
        <v>0.9928571428571429</v>
      </c>
      <c r="F201" s="4" t="n">
        <v>0.804</v>
      </c>
      <c r="G201" s="4" t="n">
        <v>0.8070000000000001</v>
      </c>
      <c r="H201" s="4" t="n">
        <v>0.005</v>
      </c>
      <c r="I201" s="4" t="n">
        <v>0.8080000000000001</v>
      </c>
      <c r="J201" s="4" t="n">
        <v>0.8149999999999999</v>
      </c>
      <c r="K201" s="3" t="n">
        <v>174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0.6506805419921875</v>
      </c>
      <c r="C202" s="4" t="n">
        <v>0.8974670171737671</v>
      </c>
      <c r="D202" s="4" t="n">
        <v>0.8635300397872925</v>
      </c>
      <c r="E202" s="4" t="n">
        <v>0.9928571428571429</v>
      </c>
      <c r="F202" s="4" t="n">
        <v>0.804</v>
      </c>
      <c r="G202" s="4" t="n">
        <v>0.8080000000000001</v>
      </c>
      <c r="H202" s="4" t="n">
        <v>0.005</v>
      </c>
      <c r="I202" s="4" t="n">
        <v>0.8080000000000001</v>
      </c>
      <c r="J202" s="4" t="n">
        <v>0.8149999999999999</v>
      </c>
      <c r="K202" s="3" t="n">
        <v>174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0.7727124094963074</v>
      </c>
      <c r="C203" s="4" t="n">
        <v>0.8927922248840332</v>
      </c>
      <c r="D203" s="4" t="n">
        <v>0.860422670841217</v>
      </c>
      <c r="E203" s="4" t="n">
        <v>0.9928571428571429</v>
      </c>
      <c r="F203" s="4" t="n">
        <v>0.8100000000000001</v>
      </c>
      <c r="G203" s="4" t="n">
        <v>0.8080000000000001</v>
      </c>
      <c r="H203" s="4" t="n">
        <v>0.005</v>
      </c>
      <c r="I203" s="4" t="n">
        <v>0.8100000000000001</v>
      </c>
      <c r="J203" s="4" t="n">
        <v>0.8080000000000001</v>
      </c>
      <c r="K203" s="3" t="n">
        <v>201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0.7440886497497559</v>
      </c>
      <c r="C204" s="4" t="n">
        <v>0.8878090977668762</v>
      </c>
      <c r="D204" s="4" t="n">
        <v>0.8566266894340515</v>
      </c>
      <c r="E204" s="4" t="n">
        <v>0.9928571428571429</v>
      </c>
      <c r="F204" s="4" t="n">
        <v>0.806</v>
      </c>
      <c r="G204" s="4" t="n">
        <v>0.8100000000000001</v>
      </c>
      <c r="H204" s="4" t="n">
        <v>0.005</v>
      </c>
      <c r="I204" s="4" t="n">
        <v>0.8100000000000001</v>
      </c>
      <c r="J204" s="4" t="n">
        <v>0.8080000000000001</v>
      </c>
      <c r="K204" s="3" t="n">
        <v>201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0.6616328358650208</v>
      </c>
      <c r="C205" s="4" t="n">
        <v>0.8858053088188171</v>
      </c>
      <c r="D205" s="4" t="n">
        <v>0.8551561236381531</v>
      </c>
      <c r="E205" s="4" t="n">
        <v>0.9928571428571429</v>
      </c>
      <c r="F205" s="4" t="n">
        <v>0.802</v>
      </c>
      <c r="G205" s="4" t="n">
        <v>0.8120000000000001</v>
      </c>
      <c r="H205" s="4" t="n">
        <v>0.005</v>
      </c>
      <c r="I205" s="4" t="n">
        <v>0.8100000000000001</v>
      </c>
      <c r="J205" s="4" t="n">
        <v>0.8080000000000001</v>
      </c>
      <c r="K205" s="3" t="n">
        <v>201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0.706523597240448</v>
      </c>
      <c r="C206" s="4" t="n">
        <v>0.8802995681762695</v>
      </c>
      <c r="D206" s="4" t="n">
        <v>0.8496965169906616</v>
      </c>
      <c r="E206" s="4" t="n">
        <v>0.9928571428571429</v>
      </c>
      <c r="F206" s="4" t="n">
        <v>0.804</v>
      </c>
      <c r="G206" s="4" t="n">
        <v>0.8149999999999999</v>
      </c>
      <c r="H206" s="4" t="n">
        <v>0.005</v>
      </c>
      <c r="I206" s="4" t="n">
        <v>0.8100000000000001</v>
      </c>
      <c r="J206" s="4" t="n">
        <v>0.8080000000000001</v>
      </c>
      <c r="K206" s="3" t="n">
        <v>201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0.7623047232627869</v>
      </c>
      <c r="C207" s="4" t="n">
        <v>0.8752123117446899</v>
      </c>
      <c r="D207" s="4" t="n">
        <v>0.8441733717918396</v>
      </c>
      <c r="E207" s="4" t="n">
        <v>0.9928571428571429</v>
      </c>
      <c r="F207" s="4" t="n">
        <v>0.802</v>
      </c>
      <c r="G207" s="4" t="n">
        <v>0.8129999999999999</v>
      </c>
      <c r="H207" s="4" t="n">
        <v>0.005</v>
      </c>
      <c r="I207" s="4" t="n">
        <v>0.8100000000000001</v>
      </c>
      <c r="J207" s="4" t="n">
        <v>0.8080000000000001</v>
      </c>
      <c r="K207" s="3" t="n">
        <v>201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0.7985827922821045</v>
      </c>
      <c r="C208" s="4" t="n">
        <v>0.8741088509559631</v>
      </c>
      <c r="D208" s="4" t="n">
        <v>0.841586172580719</v>
      </c>
      <c r="E208" s="4" t="n">
        <v>0.9928571428571429</v>
      </c>
      <c r="F208" s="4" t="n">
        <v>0.8</v>
      </c>
      <c r="G208" s="4" t="n">
        <v>0.8120000000000001</v>
      </c>
      <c r="H208" s="4" t="n">
        <v>0.005</v>
      </c>
      <c r="I208" s="4" t="n">
        <v>0.8100000000000001</v>
      </c>
      <c r="J208" s="4" t="n">
        <v>0.8080000000000001</v>
      </c>
      <c r="K208" s="3" t="n">
        <v>201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0.6764515042304993</v>
      </c>
      <c r="C209" s="4" t="n">
        <v>0.8735169172286987</v>
      </c>
      <c r="D209" s="4" t="n">
        <v>0.8395795822143555</v>
      </c>
      <c r="E209" s="4" t="n">
        <v>0.9928571428571429</v>
      </c>
      <c r="F209" s="4" t="n">
        <v>0.802</v>
      </c>
      <c r="G209" s="4" t="n">
        <v>0.8090000000000001</v>
      </c>
      <c r="H209" s="4" t="n">
        <v>0.005</v>
      </c>
      <c r="I209" s="4" t="n">
        <v>0.8100000000000001</v>
      </c>
      <c r="J209" s="4" t="n">
        <v>0.8080000000000001</v>
      </c>
      <c r="K209" s="3" t="n">
        <v>201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0.7463687658309937</v>
      </c>
      <c r="C210" s="4" t="n">
        <v>0.875724196434021</v>
      </c>
      <c r="D210" s="4" t="n">
        <v>0.8402419090270996</v>
      </c>
      <c r="E210" s="4" t="n">
        <v>0.9928571428571429</v>
      </c>
      <c r="F210" s="4" t="n">
        <v>0.796</v>
      </c>
      <c r="G210" s="4" t="n">
        <v>0.8149999999999999</v>
      </c>
      <c r="H210" s="4" t="n">
        <v>0.005</v>
      </c>
      <c r="I210" s="4" t="n">
        <v>0.8100000000000001</v>
      </c>
      <c r="J210" s="4" t="n">
        <v>0.8080000000000001</v>
      </c>
      <c r="K210" s="3" t="n">
        <v>201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0.7588993906974792</v>
      </c>
      <c r="C211" s="4" t="n">
        <v>0.8783479928970337</v>
      </c>
      <c r="D211" s="4" t="n">
        <v>0.8414072394371033</v>
      </c>
      <c r="E211" s="4" t="n">
        <v>0.9857142857142858</v>
      </c>
      <c r="F211" s="4" t="n">
        <v>0.788</v>
      </c>
      <c r="G211" s="4" t="n">
        <v>0.8110000000000001</v>
      </c>
      <c r="H211" s="4" t="n">
        <v>0.005</v>
      </c>
      <c r="I211" s="4" t="n">
        <v>0.8100000000000001</v>
      </c>
      <c r="J211" s="4" t="n">
        <v>0.8080000000000001</v>
      </c>
      <c r="K211" s="3" t="n">
        <v>201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0.7420980334281921</v>
      </c>
      <c r="C212" s="4" t="n">
        <v>0.8744803667068481</v>
      </c>
      <c r="D212" s="4" t="n">
        <v>0.8371340036392212</v>
      </c>
      <c r="E212" s="4" t="n">
        <v>0.9928571428571429</v>
      </c>
      <c r="F212" s="4" t="n">
        <v>0.798</v>
      </c>
      <c r="G212" s="4" t="n">
        <v>0.8169999999999999</v>
      </c>
      <c r="H212" s="4" t="n">
        <v>0.005</v>
      </c>
      <c r="I212" s="4" t="n">
        <v>0.8100000000000001</v>
      </c>
      <c r="J212" s="4" t="n">
        <v>0.8080000000000001</v>
      </c>
      <c r="K212" s="3" t="n">
        <v>201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0.834673285484314</v>
      </c>
      <c r="C213" s="4" t="n">
        <v>0.8710483312606812</v>
      </c>
      <c r="D213" s="4" t="n">
        <v>0.8337538838386536</v>
      </c>
      <c r="E213" s="4" t="n">
        <v>0.9928571428571429</v>
      </c>
      <c r="F213" s="4" t="n">
        <v>0.802</v>
      </c>
      <c r="G213" s="4" t="n">
        <v>0.822</v>
      </c>
      <c r="H213" s="4" t="n">
        <v>0.005</v>
      </c>
      <c r="I213" s="4" t="n">
        <v>0.8100000000000001</v>
      </c>
      <c r="J213" s="4" t="n">
        <v>0.8080000000000001</v>
      </c>
      <c r="K213" s="3" t="n">
        <v>201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0.7789106965065002</v>
      </c>
      <c r="C214" s="4" t="n">
        <v>0.868112325668335</v>
      </c>
      <c r="D214" s="4" t="n">
        <v>0.8310129642486572</v>
      </c>
      <c r="E214" s="4" t="n">
        <v>0.9928571428571429</v>
      </c>
      <c r="F214" s="4" t="n">
        <v>0.798</v>
      </c>
      <c r="G214" s="4" t="n">
        <v>0.82</v>
      </c>
      <c r="H214" s="4" t="n">
        <v>0.005</v>
      </c>
      <c r="I214" s="4" t="n">
        <v>0.8100000000000001</v>
      </c>
      <c r="J214" s="4" t="n">
        <v>0.8080000000000001</v>
      </c>
      <c r="K214" s="3" t="n">
        <v>201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0.7636055946350098</v>
      </c>
      <c r="C215" s="4" t="n">
        <v>0.866636335849762</v>
      </c>
      <c r="D215" s="4" t="n">
        <v>0.8301554322242737</v>
      </c>
      <c r="E215" s="4" t="n">
        <v>0.9928571428571429</v>
      </c>
      <c r="F215" s="4" t="n">
        <v>0.798</v>
      </c>
      <c r="G215" s="4" t="n">
        <v>0.82</v>
      </c>
      <c r="H215" s="4" t="n">
        <v>0.005</v>
      </c>
      <c r="I215" s="4" t="n">
        <v>0.8100000000000001</v>
      </c>
      <c r="J215" s="4" t="n">
        <v>0.8080000000000001</v>
      </c>
      <c r="K215" s="3" t="n">
        <v>201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0.728603720664978</v>
      </c>
      <c r="C216" s="4" t="n">
        <v>0.8668329119682312</v>
      </c>
      <c r="D216" s="4" t="n">
        <v>0.8309644460678101</v>
      </c>
      <c r="E216" s="4" t="n">
        <v>0.9928571428571429</v>
      </c>
      <c r="F216" s="4" t="n">
        <v>0.798</v>
      </c>
      <c r="G216" s="4" t="n">
        <v>0.8139999999999999</v>
      </c>
      <c r="H216" s="4" t="n">
        <v>0.005</v>
      </c>
      <c r="I216" s="4" t="n">
        <v>0.8100000000000001</v>
      </c>
      <c r="J216" s="4" t="n">
        <v>0.8080000000000001</v>
      </c>
      <c r="K216" s="3" t="n">
        <v>201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0.7467978596687317</v>
      </c>
      <c r="C217" s="4" t="n">
        <v>0.8681260943412781</v>
      </c>
      <c r="D217" s="4" t="n">
        <v>0.8324041366577148</v>
      </c>
      <c r="E217" s="4" t="n">
        <v>0.9928571428571429</v>
      </c>
      <c r="F217" s="4" t="n">
        <v>0.794</v>
      </c>
      <c r="G217" s="4" t="n">
        <v>0.8149999999999999</v>
      </c>
      <c r="H217" s="4" t="n">
        <v>0.005</v>
      </c>
      <c r="I217" s="4" t="n">
        <v>0.8100000000000001</v>
      </c>
      <c r="J217" s="4" t="n">
        <v>0.8080000000000001</v>
      </c>
      <c r="K217" s="3" t="n">
        <v>201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0.7410817742347717</v>
      </c>
      <c r="C218" s="4" t="n">
        <v>0.8642376065254211</v>
      </c>
      <c r="D218" s="4" t="n">
        <v>0.8289421200752258</v>
      </c>
      <c r="E218" s="4" t="n">
        <v>0.9928571428571429</v>
      </c>
      <c r="F218" s="4" t="n">
        <v>0.794</v>
      </c>
      <c r="G218" s="4" t="n">
        <v>0.8159999999999999</v>
      </c>
      <c r="H218" s="4" t="n">
        <v>0.005</v>
      </c>
      <c r="I218" s="4" t="n">
        <v>0.8100000000000001</v>
      </c>
      <c r="J218" s="4" t="n">
        <v>0.8080000000000001</v>
      </c>
      <c r="K218" s="3" t="n">
        <v>201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0.7466863393783569</v>
      </c>
      <c r="C219" s="4" t="n">
        <v>0.8615213632583618</v>
      </c>
      <c r="D219" s="4" t="n">
        <v>0.8265900611877441</v>
      </c>
      <c r="E219" s="4" t="n">
        <v>0.9928571428571429</v>
      </c>
      <c r="F219" s="4" t="n">
        <v>0.792</v>
      </c>
      <c r="G219" s="4" t="n">
        <v>0.8159999999999999</v>
      </c>
      <c r="H219" s="4" t="n">
        <v>0.005</v>
      </c>
      <c r="I219" s="4" t="n">
        <v>0.8100000000000001</v>
      </c>
      <c r="J219" s="4" t="n">
        <v>0.8080000000000001</v>
      </c>
      <c r="K219" s="3" t="n">
        <v>201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0.6713756918907166</v>
      </c>
      <c r="C220" s="4" t="n">
        <v>0.8565793633460999</v>
      </c>
      <c r="D220" s="4" t="n">
        <v>0.8220871686935425</v>
      </c>
      <c r="E220" s="4" t="n">
        <v>0.9928571428571429</v>
      </c>
      <c r="F220" s="4" t="n">
        <v>0.792</v>
      </c>
      <c r="G220" s="4" t="n">
        <v>0.824</v>
      </c>
      <c r="H220" s="4" t="n">
        <v>0.005</v>
      </c>
      <c r="I220" s="4" t="n">
        <v>0.8100000000000001</v>
      </c>
      <c r="J220" s="4" t="n">
        <v>0.8080000000000001</v>
      </c>
      <c r="K220" s="3" t="n">
        <v>201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0.6921416521072388</v>
      </c>
      <c r="C221" s="4" t="n">
        <v>0.8519871830940247</v>
      </c>
      <c r="D221" s="4" t="n">
        <v>0.8181881308555603</v>
      </c>
      <c r="E221" s="4" t="n">
        <v>0.9928571428571429</v>
      </c>
      <c r="F221" s="4" t="n">
        <v>0.792</v>
      </c>
      <c r="G221" s="4" t="n">
        <v>0.8159999999999999</v>
      </c>
      <c r="H221" s="4" t="n">
        <v>0.005</v>
      </c>
      <c r="I221" s="4" t="n">
        <v>0.8100000000000001</v>
      </c>
      <c r="J221" s="4" t="n">
        <v>0.8080000000000001</v>
      </c>
      <c r="K221" s="3" t="n">
        <v>201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0.6394541263580322</v>
      </c>
      <c r="C222" s="4" t="n">
        <v>0.8464003801345825</v>
      </c>
      <c r="D222" s="4" t="n">
        <v>0.8129957914352417</v>
      </c>
      <c r="E222" s="4" t="n">
        <v>0.9928571428571429</v>
      </c>
      <c r="F222" s="4" t="n">
        <v>0.802</v>
      </c>
      <c r="G222" s="4" t="n">
        <v>0.8139999999999999</v>
      </c>
      <c r="H222" s="4" t="n">
        <v>0.005</v>
      </c>
      <c r="I222" s="4" t="n">
        <v>0.8100000000000001</v>
      </c>
      <c r="J222" s="4" t="n">
        <v>0.8080000000000001</v>
      </c>
      <c r="K222" s="3" t="n">
        <v>201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0.7791352272033691</v>
      </c>
      <c r="C223" s="4" t="n">
        <v>0.843875527381897</v>
      </c>
      <c r="D223" s="4" t="n">
        <v>0.8105146884918213</v>
      </c>
      <c r="E223" s="4" t="n">
        <v>0.9928571428571429</v>
      </c>
      <c r="F223" s="4" t="n">
        <v>0.794</v>
      </c>
      <c r="G223" s="4" t="n">
        <v>0.8120000000000001</v>
      </c>
      <c r="H223" s="4" t="n">
        <v>0.005</v>
      </c>
      <c r="I223" s="4" t="n">
        <v>0.8100000000000001</v>
      </c>
      <c r="J223" s="4" t="n">
        <v>0.8080000000000001</v>
      </c>
      <c r="K223" s="3" t="n">
        <v>201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0.7543224692344666</v>
      </c>
      <c r="C224" s="4" t="n">
        <v>0.8429456949234009</v>
      </c>
      <c r="D224" s="4" t="n">
        <v>0.809092104434967</v>
      </c>
      <c r="E224" s="4" t="n">
        <v>0.9928571428571429</v>
      </c>
      <c r="F224" s="4" t="n">
        <v>0.798</v>
      </c>
      <c r="G224" s="4" t="n">
        <v>0.8120000000000001</v>
      </c>
      <c r="H224" s="4" t="n">
        <v>0.005</v>
      </c>
      <c r="I224" s="4" t="n">
        <v>0.8100000000000001</v>
      </c>
      <c r="J224" s="4" t="n">
        <v>0.8080000000000001</v>
      </c>
      <c r="K224" s="3" t="n">
        <v>201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0.7063950896263123</v>
      </c>
      <c r="C225" s="4" t="n">
        <v>0.8413645625114441</v>
      </c>
      <c r="D225" s="4" t="n">
        <v>0.8074716925621033</v>
      </c>
      <c r="E225" s="4" t="n">
        <v>0.9928571428571429</v>
      </c>
      <c r="F225" s="4" t="n">
        <v>0.8</v>
      </c>
      <c r="G225" s="4" t="n">
        <v>0.8120000000000001</v>
      </c>
      <c r="H225" s="4" t="n">
        <v>0.005</v>
      </c>
      <c r="I225" s="4" t="n">
        <v>0.8100000000000001</v>
      </c>
      <c r="J225" s="4" t="n">
        <v>0.8080000000000001</v>
      </c>
      <c r="K225" s="3" t="n">
        <v>201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0.763166606426239</v>
      </c>
      <c r="C226" s="4" t="n">
        <v>0.8384320735931396</v>
      </c>
      <c r="D226" s="4" t="n">
        <v>0.8039063811302185</v>
      </c>
      <c r="E226" s="4" t="n">
        <v>0.9928571428571429</v>
      </c>
      <c r="F226" s="4" t="n">
        <v>0.798</v>
      </c>
      <c r="G226" s="4" t="n">
        <v>0.8169999999999999</v>
      </c>
      <c r="H226" s="4" t="n">
        <v>0.005</v>
      </c>
      <c r="I226" s="4" t="n">
        <v>0.8100000000000001</v>
      </c>
      <c r="J226" s="4" t="n">
        <v>0.8080000000000001</v>
      </c>
      <c r="K226" s="3" t="n">
        <v>201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0.7756579518318176</v>
      </c>
      <c r="C227" s="4" t="n">
        <v>0.8388029336929321</v>
      </c>
      <c r="D227" s="4" t="n">
        <v>0.8031725883483887</v>
      </c>
      <c r="E227" s="4" t="n">
        <v>0.9928571428571429</v>
      </c>
      <c r="F227" s="4" t="n">
        <v>0.804</v>
      </c>
      <c r="G227" s="4" t="n">
        <v>0.8179999999999999</v>
      </c>
      <c r="H227" s="4" t="n">
        <v>0.005</v>
      </c>
      <c r="I227" s="4" t="n">
        <v>0.8100000000000001</v>
      </c>
      <c r="J227" s="4" t="n">
        <v>0.8080000000000001</v>
      </c>
      <c r="K227" s="3" t="n">
        <v>201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0.5873375535011292</v>
      </c>
      <c r="C228" s="4" t="n">
        <v>0.8397395610809326</v>
      </c>
      <c r="D228" s="4" t="n">
        <v>0.8029671311378479</v>
      </c>
      <c r="E228" s="4" t="n">
        <v>0.9928571428571429</v>
      </c>
      <c r="F228" s="4" t="n">
        <v>0.8100000000000001</v>
      </c>
      <c r="G228" s="4" t="n">
        <v>0.8159999999999999</v>
      </c>
      <c r="H228" s="4" t="n">
        <v>0.005</v>
      </c>
      <c r="I228" s="4" t="n">
        <v>0.8100000000000001</v>
      </c>
      <c r="J228" s="4" t="n">
        <v>0.8080000000000001</v>
      </c>
      <c r="K228" s="3" t="n">
        <v>201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0.7943376898765564</v>
      </c>
      <c r="C229" s="4" t="n">
        <v>0.8362016677856445</v>
      </c>
      <c r="D229" s="4" t="n">
        <v>0.7993457317352295</v>
      </c>
      <c r="E229" s="4" t="n">
        <v>0.9928571428571429</v>
      </c>
      <c r="F229" s="4" t="n">
        <v>0.8100000000000001</v>
      </c>
      <c r="G229" s="4" t="n">
        <v>0.821</v>
      </c>
      <c r="H229" s="4" t="n">
        <v>0.005</v>
      </c>
      <c r="I229" s="4" t="n">
        <v>0.8100000000000001</v>
      </c>
      <c r="J229" s="4" t="n">
        <v>0.8080000000000001</v>
      </c>
      <c r="K229" s="3" t="n">
        <v>201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0.6840412020683289</v>
      </c>
      <c r="C230" s="4" t="n">
        <v>0.8332035541534424</v>
      </c>
      <c r="D230" s="4" t="n">
        <v>0.79658043384552</v>
      </c>
      <c r="E230" s="4" t="n">
        <v>0.9928571428571429</v>
      </c>
      <c r="F230" s="4" t="n">
        <v>0.8100000000000001</v>
      </c>
      <c r="G230" s="4" t="n">
        <v>0.8179999999999999</v>
      </c>
      <c r="H230" s="4" t="n">
        <v>0.005</v>
      </c>
      <c r="I230" s="4" t="n">
        <v>0.8100000000000001</v>
      </c>
      <c r="J230" s="4" t="n">
        <v>0.8080000000000001</v>
      </c>
      <c r="K230" s="3" t="n">
        <v>201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0.6378814578056335</v>
      </c>
      <c r="C231" s="4" t="n">
        <v>0.8292974829673767</v>
      </c>
      <c r="D231" s="4" t="n">
        <v>0.7933431267738342</v>
      </c>
      <c r="E231" s="4" t="n">
        <v>0.9928571428571429</v>
      </c>
      <c r="F231" s="4" t="n">
        <v>0.8179999999999999</v>
      </c>
      <c r="G231" s="4" t="n">
        <v>0.822</v>
      </c>
      <c r="H231" s="4" t="n">
        <v>0.005</v>
      </c>
      <c r="I231" s="4" t="n">
        <v>0.8179999999999999</v>
      </c>
      <c r="J231" s="4" t="n">
        <v>0.822</v>
      </c>
      <c r="K231" s="3" t="n">
        <v>229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0.7175491452217102</v>
      </c>
      <c r="C232" s="4" t="n">
        <v>0.8257604241371155</v>
      </c>
      <c r="D232" s="4" t="n">
        <v>0.7904999852180481</v>
      </c>
      <c r="E232" s="4" t="n">
        <v>0.9928571428571429</v>
      </c>
      <c r="F232" s="4" t="n">
        <v>0.822</v>
      </c>
      <c r="G232" s="4" t="n">
        <v>0.8179999999999999</v>
      </c>
      <c r="H232" s="4" t="n">
        <v>0.005</v>
      </c>
      <c r="I232" s="4" t="n">
        <v>0.822</v>
      </c>
      <c r="J232" s="4" t="n">
        <v>0.8179999999999999</v>
      </c>
      <c r="K232" s="3" t="n">
        <v>230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0.7841150760650635</v>
      </c>
      <c r="C233" s="4" t="n">
        <v>0.8198181986808777</v>
      </c>
      <c r="D233" s="4" t="n">
        <v>0.7858167290687561</v>
      </c>
      <c r="E233" s="4" t="n">
        <v>0.9928571428571429</v>
      </c>
      <c r="F233" s="4" t="n">
        <v>0.8100000000000001</v>
      </c>
      <c r="G233" s="4" t="n">
        <v>0.819</v>
      </c>
      <c r="H233" s="4" t="n">
        <v>0.005</v>
      </c>
      <c r="I233" s="4" t="n">
        <v>0.822</v>
      </c>
      <c r="J233" s="4" t="n">
        <v>0.8179999999999999</v>
      </c>
      <c r="K233" s="3" t="n">
        <v>230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0.725568950176239</v>
      </c>
      <c r="C234" s="4" t="n">
        <v>0.8163477182388306</v>
      </c>
      <c r="D234" s="4" t="n">
        <v>0.7833732962608337</v>
      </c>
      <c r="E234" s="4" t="n">
        <v>0.9928571428571429</v>
      </c>
      <c r="F234" s="4" t="n">
        <v>0.806</v>
      </c>
      <c r="G234" s="4" t="n">
        <v>0.8149999999999999</v>
      </c>
      <c r="H234" s="4" t="n">
        <v>0.005</v>
      </c>
      <c r="I234" s="4" t="n">
        <v>0.822</v>
      </c>
      <c r="J234" s="4" t="n">
        <v>0.8179999999999999</v>
      </c>
      <c r="K234" s="3" t="n">
        <v>230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0.7989615201950073</v>
      </c>
      <c r="C235" s="4" t="n">
        <v>0.818536639213562</v>
      </c>
      <c r="D235" s="4" t="n">
        <v>0.7855308055877686</v>
      </c>
      <c r="E235" s="4" t="n">
        <v>0.9928571428571429</v>
      </c>
      <c r="F235" s="4" t="n">
        <v>0.806</v>
      </c>
      <c r="G235" s="4" t="n">
        <v>0.819</v>
      </c>
      <c r="H235" s="4" t="n">
        <v>0.005</v>
      </c>
      <c r="I235" s="4" t="n">
        <v>0.822</v>
      </c>
      <c r="J235" s="4" t="n">
        <v>0.8179999999999999</v>
      </c>
      <c r="K235" s="3" t="n">
        <v>230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0.7482663989067078</v>
      </c>
      <c r="C236" s="4" t="n">
        <v>0.822767972946167</v>
      </c>
      <c r="D236" s="4" t="n">
        <v>0.7892764210700989</v>
      </c>
      <c r="E236" s="4" t="n">
        <v>0.9928571428571429</v>
      </c>
      <c r="F236" s="4" t="n">
        <v>0.798</v>
      </c>
      <c r="G236" s="4" t="n">
        <v>0.819</v>
      </c>
      <c r="H236" s="4" t="n">
        <v>0.005</v>
      </c>
      <c r="I236" s="4" t="n">
        <v>0.822</v>
      </c>
      <c r="J236" s="4" t="n">
        <v>0.8179999999999999</v>
      </c>
      <c r="K236" s="3" t="n">
        <v>230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0.665147602558136</v>
      </c>
      <c r="C237" s="4" t="n">
        <v>0.8266076445579529</v>
      </c>
      <c r="D237" s="4" t="n">
        <v>0.792496919631958</v>
      </c>
      <c r="E237" s="4" t="n">
        <v>0.9928571428571429</v>
      </c>
      <c r="F237" s="4" t="n">
        <v>0.796</v>
      </c>
      <c r="G237" s="4" t="n">
        <v>0.819</v>
      </c>
      <c r="H237" s="4" t="n">
        <v>0.005</v>
      </c>
      <c r="I237" s="4" t="n">
        <v>0.822</v>
      </c>
      <c r="J237" s="4" t="n">
        <v>0.8179999999999999</v>
      </c>
      <c r="K237" s="3" t="n">
        <v>230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0.7319055199623108</v>
      </c>
      <c r="C238" s="4" t="n">
        <v>0.831454336643219</v>
      </c>
      <c r="D238" s="4" t="n">
        <v>0.7965359091758728</v>
      </c>
      <c r="E238" s="3" t="n">
        <v>1</v>
      </c>
      <c r="F238" s="4" t="n">
        <v>0.792</v>
      </c>
      <c r="G238" s="4" t="n">
        <v>0.824</v>
      </c>
      <c r="H238" s="4" t="n">
        <v>0.005</v>
      </c>
      <c r="I238" s="4" t="n">
        <v>0.822</v>
      </c>
      <c r="J238" s="4" t="n">
        <v>0.8179999999999999</v>
      </c>
      <c r="K238" s="3" t="n">
        <v>230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0.6427940726280212</v>
      </c>
      <c r="C239" s="4" t="n">
        <v>0.8371084332466125</v>
      </c>
      <c r="D239" s="4" t="n">
        <v>0.800567090511322</v>
      </c>
      <c r="E239" s="4" t="n">
        <v>0.9928571428571429</v>
      </c>
      <c r="F239" s="4" t="n">
        <v>0.794</v>
      </c>
      <c r="G239" s="4" t="n">
        <v>0.821</v>
      </c>
      <c r="H239" s="4" t="n">
        <v>0.005</v>
      </c>
      <c r="I239" s="4" t="n">
        <v>0.822</v>
      </c>
      <c r="J239" s="4" t="n">
        <v>0.8179999999999999</v>
      </c>
      <c r="K239" s="3" t="n">
        <v>230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0.6205747723579407</v>
      </c>
      <c r="C240" s="4" t="n">
        <v>0.8447899222373962</v>
      </c>
      <c r="D240" s="4" t="n">
        <v>0.8063796162605286</v>
      </c>
      <c r="E240" s="4" t="n">
        <v>0.9928571428571429</v>
      </c>
      <c r="F240" s="4" t="n">
        <v>0.794</v>
      </c>
      <c r="G240" s="4" t="n">
        <v>0.8169999999999999</v>
      </c>
      <c r="H240" s="4" t="n">
        <v>0.005</v>
      </c>
      <c r="I240" s="4" t="n">
        <v>0.822</v>
      </c>
      <c r="J240" s="4" t="n">
        <v>0.8179999999999999</v>
      </c>
      <c r="K240" s="3" t="n">
        <v>230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0.6713548898696899</v>
      </c>
      <c r="C241" s="4" t="n">
        <v>0.8477570414543152</v>
      </c>
      <c r="D241" s="4" t="n">
        <v>0.8081120252609253</v>
      </c>
      <c r="E241" s="4" t="n">
        <v>0.9928571428571429</v>
      </c>
      <c r="F241" s="4" t="n">
        <v>0.788</v>
      </c>
      <c r="G241" s="4" t="n">
        <v>0.8149999999999999</v>
      </c>
      <c r="H241" s="4" t="n">
        <v>0.005</v>
      </c>
      <c r="I241" s="4" t="n">
        <v>0.822</v>
      </c>
      <c r="J241" s="4" t="n">
        <v>0.8179999999999999</v>
      </c>
      <c r="K241" s="3" t="n">
        <v>230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0.7077288031578064</v>
      </c>
      <c r="C242" s="4" t="n">
        <v>0.8476939797401428</v>
      </c>
      <c r="D242" s="4" t="n">
        <v>0.8072879910469055</v>
      </c>
      <c r="E242" s="4" t="n">
        <v>0.9928571428571429</v>
      </c>
      <c r="F242" s="4" t="n">
        <v>0.794</v>
      </c>
      <c r="G242" s="4" t="n">
        <v>0.8159999999999999</v>
      </c>
      <c r="H242" s="4" t="n">
        <v>0.005</v>
      </c>
      <c r="I242" s="4" t="n">
        <v>0.822</v>
      </c>
      <c r="J242" s="4" t="n">
        <v>0.8179999999999999</v>
      </c>
      <c r="K242" s="3" t="n">
        <v>230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0.7375097274780273</v>
      </c>
      <c r="C243" s="4" t="n">
        <v>0.8461737036705017</v>
      </c>
      <c r="D243" s="4" t="n">
        <v>0.8052319884300232</v>
      </c>
      <c r="E243" s="4" t="n">
        <v>0.9928571428571429</v>
      </c>
      <c r="F243" s="4" t="n">
        <v>0.796</v>
      </c>
      <c r="G243" s="4" t="n">
        <v>0.8159999999999999</v>
      </c>
      <c r="H243" s="4" t="n">
        <v>0.005</v>
      </c>
      <c r="I243" s="4" t="n">
        <v>0.822</v>
      </c>
      <c r="J243" s="4" t="n">
        <v>0.8179999999999999</v>
      </c>
      <c r="K243" s="3" t="n">
        <v>230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0.6943051815032959</v>
      </c>
      <c r="C244" s="4" t="n">
        <v>0.8411198854446411</v>
      </c>
      <c r="D244" s="4" t="n">
        <v>0.8003302216529846</v>
      </c>
      <c r="E244" s="4" t="n">
        <v>0.9928571428571429</v>
      </c>
      <c r="F244" s="4" t="n">
        <v>0.794</v>
      </c>
      <c r="G244" s="4" t="n">
        <v>0.8149999999999999</v>
      </c>
      <c r="H244" s="4" t="n">
        <v>0.005</v>
      </c>
      <c r="I244" s="4" t="n">
        <v>0.822</v>
      </c>
      <c r="J244" s="4" t="n">
        <v>0.8179999999999999</v>
      </c>
      <c r="K244" s="3" t="n">
        <v>230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0.7135162353515625</v>
      </c>
      <c r="C245" s="4" t="n">
        <v>0.8390987515449524</v>
      </c>
      <c r="D245" s="4" t="n">
        <v>0.797934353351593</v>
      </c>
      <c r="E245" s="4" t="n">
        <v>0.9928571428571429</v>
      </c>
      <c r="F245" s="4" t="n">
        <v>0.796</v>
      </c>
      <c r="G245" s="4" t="n">
        <v>0.8129999999999999</v>
      </c>
      <c r="H245" s="4" t="n">
        <v>0.005</v>
      </c>
      <c r="I245" s="4" t="n">
        <v>0.822</v>
      </c>
      <c r="J245" s="4" t="n">
        <v>0.8179999999999999</v>
      </c>
      <c r="K245" s="3" t="n">
        <v>230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0.6294112801551819</v>
      </c>
      <c r="C246" s="4" t="n">
        <v>0.8361650705337524</v>
      </c>
      <c r="D246" s="4" t="n">
        <v>0.7951512336730957</v>
      </c>
      <c r="E246" s="4" t="n">
        <v>0.9928571428571429</v>
      </c>
      <c r="F246" s="4" t="n">
        <v>0.798</v>
      </c>
      <c r="G246" s="4" t="n">
        <v>0.8110000000000001</v>
      </c>
      <c r="H246" s="4" t="n">
        <v>0.003</v>
      </c>
      <c r="I246" s="4" t="n">
        <v>0.822</v>
      </c>
      <c r="J246" s="4" t="n">
        <v>0.8179999999999999</v>
      </c>
      <c r="K246" s="3" t="n">
        <v>230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0.6501836776733398</v>
      </c>
      <c r="C247" s="4" t="n">
        <v>0.8321613669395447</v>
      </c>
      <c r="D247" s="4" t="n">
        <v>0.7916277647018433</v>
      </c>
      <c r="E247" s="4" t="n">
        <v>0.9928571428571429</v>
      </c>
      <c r="F247" s="4" t="n">
        <v>0.798</v>
      </c>
      <c r="G247" s="4" t="n">
        <v>0.8159999999999999</v>
      </c>
      <c r="H247" s="4" t="n">
        <v>0.003</v>
      </c>
      <c r="I247" s="4" t="n">
        <v>0.822</v>
      </c>
      <c r="J247" s="4" t="n">
        <v>0.8179999999999999</v>
      </c>
      <c r="K247" s="3" t="n">
        <v>230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0.662336528301239</v>
      </c>
      <c r="C248" s="4" t="n">
        <v>0.8265874981880188</v>
      </c>
      <c r="D248" s="4" t="n">
        <v>0.7869319915771484</v>
      </c>
      <c r="E248" s="4" t="n">
        <v>0.9928571428571429</v>
      </c>
      <c r="F248" s="4" t="n">
        <v>0.796</v>
      </c>
      <c r="G248" s="4" t="n">
        <v>0.821</v>
      </c>
      <c r="H248" s="4" t="n">
        <v>0.003</v>
      </c>
      <c r="I248" s="4" t="n">
        <v>0.822</v>
      </c>
      <c r="J248" s="4" t="n">
        <v>0.8179999999999999</v>
      </c>
      <c r="K248" s="3" t="n">
        <v>230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0.7033166289329529</v>
      </c>
      <c r="C249" s="4" t="n">
        <v>0.8227791786193848</v>
      </c>
      <c r="D249" s="4" t="n">
        <v>0.783835232257843</v>
      </c>
      <c r="E249" s="4" t="n">
        <v>0.9928571428571429</v>
      </c>
      <c r="F249" s="4" t="n">
        <v>0.796</v>
      </c>
      <c r="G249" s="4" t="n">
        <v>0.826</v>
      </c>
      <c r="H249" s="4" t="n">
        <v>0.003</v>
      </c>
      <c r="I249" s="4" t="n">
        <v>0.822</v>
      </c>
      <c r="J249" s="4" t="n">
        <v>0.8179999999999999</v>
      </c>
      <c r="K249" s="3" t="n">
        <v>230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0.6368128061294556</v>
      </c>
      <c r="C250" s="4" t="n">
        <v>0.8189331293106079</v>
      </c>
      <c r="D250" s="4" t="n">
        <v>0.7807577848434448</v>
      </c>
      <c r="E250" s="4" t="n">
        <v>0.9928571428571429</v>
      </c>
      <c r="F250" s="4" t="n">
        <v>0.796</v>
      </c>
      <c r="G250" s="4" t="n">
        <v>0.826</v>
      </c>
      <c r="H250" s="4" t="n">
        <v>0.003</v>
      </c>
      <c r="I250" s="4" t="n">
        <v>0.822</v>
      </c>
      <c r="J250" s="4" t="n">
        <v>0.8179999999999999</v>
      </c>
      <c r="K250" s="3" t="n">
        <v>230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0.7033836245536804</v>
      </c>
      <c r="C251" s="4" t="n">
        <v>0.81609046459198</v>
      </c>
      <c r="D251" s="4" t="n">
        <v>0.7786368131637573</v>
      </c>
      <c r="E251" s="4" t="n">
        <v>0.9928571428571429</v>
      </c>
      <c r="F251" s="4" t="n">
        <v>0.792</v>
      </c>
      <c r="G251" s="4" t="n">
        <v>0.821</v>
      </c>
      <c r="H251" s="4" t="n">
        <v>0.003</v>
      </c>
      <c r="I251" s="4" t="n">
        <v>0.822</v>
      </c>
      <c r="J251" s="4" t="n">
        <v>0.8179999999999999</v>
      </c>
      <c r="K251" s="3" t="n">
        <v>230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0.6207727789878845</v>
      </c>
      <c r="C252" s="4" t="n">
        <v>0.8133789300918579</v>
      </c>
      <c r="D252" s="4" t="n">
        <v>0.7766087651252747</v>
      </c>
      <c r="E252" s="4" t="n">
        <v>0.9928571428571429</v>
      </c>
      <c r="F252" s="4" t="n">
        <v>0.794</v>
      </c>
      <c r="G252" s="4" t="n">
        <v>0.821</v>
      </c>
      <c r="H252" s="4" t="n">
        <v>0.003</v>
      </c>
      <c r="I252" s="4" t="n">
        <v>0.822</v>
      </c>
      <c r="J252" s="4" t="n">
        <v>0.8179999999999999</v>
      </c>
      <c r="K252" s="3" t="n">
        <v>230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0.6885944008827209</v>
      </c>
      <c r="C253" s="4" t="n">
        <v>0.8102498650550842</v>
      </c>
      <c r="D253" s="4" t="n">
        <v>0.7742189168930054</v>
      </c>
      <c r="E253" s="4" t="n">
        <v>0.9928571428571429</v>
      </c>
      <c r="F253" s="4" t="n">
        <v>0.8</v>
      </c>
      <c r="G253" s="4" t="n">
        <v>0.819</v>
      </c>
      <c r="H253" s="4" t="n">
        <v>0.003</v>
      </c>
      <c r="I253" s="4" t="n">
        <v>0.822</v>
      </c>
      <c r="J253" s="4" t="n">
        <v>0.8179999999999999</v>
      </c>
      <c r="K253" s="3" t="n">
        <v>230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0.7025578022003174</v>
      </c>
      <c r="C254" s="4" t="n">
        <v>0.8060582280158997</v>
      </c>
      <c r="D254" s="4" t="n">
        <v>0.7707483172416687</v>
      </c>
      <c r="E254" s="4" t="n">
        <v>0.9928571428571429</v>
      </c>
      <c r="F254" s="4" t="n">
        <v>0.802</v>
      </c>
      <c r="G254" s="4" t="n">
        <v>0.82</v>
      </c>
      <c r="H254" s="4" t="n">
        <v>0.003</v>
      </c>
      <c r="I254" s="4" t="n">
        <v>0.822</v>
      </c>
      <c r="J254" s="4" t="n">
        <v>0.8179999999999999</v>
      </c>
      <c r="K254" s="3" t="n">
        <v>230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0.6514138579368591</v>
      </c>
      <c r="C255" s="4" t="n">
        <v>0.8027533888816833</v>
      </c>
      <c r="D255" s="4" t="n">
        <v>0.7679202556610107</v>
      </c>
      <c r="E255" s="4" t="n">
        <v>0.9928571428571429</v>
      </c>
      <c r="F255" s="4" t="n">
        <v>0.804</v>
      </c>
      <c r="G255" s="4" t="n">
        <v>0.823</v>
      </c>
      <c r="H255" s="4" t="n">
        <v>0.003</v>
      </c>
      <c r="I255" s="4" t="n">
        <v>0.822</v>
      </c>
      <c r="J255" s="4" t="n">
        <v>0.8179999999999999</v>
      </c>
      <c r="K255" s="3" t="n">
        <v>230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0.6540292501449585</v>
      </c>
      <c r="C256" s="4" t="n">
        <v>0.800676167011261</v>
      </c>
      <c r="D256" s="4" t="n">
        <v>0.7659392952919006</v>
      </c>
      <c r="E256" s="4" t="n">
        <v>0.9928571428571429</v>
      </c>
      <c r="F256" s="4" t="n">
        <v>0.806</v>
      </c>
      <c r="G256" s="4" t="n">
        <v>0.823</v>
      </c>
      <c r="H256" s="4" t="n">
        <v>0.003</v>
      </c>
      <c r="I256" s="4" t="n">
        <v>0.822</v>
      </c>
      <c r="J256" s="4" t="n">
        <v>0.8179999999999999</v>
      </c>
      <c r="K256" s="3" t="n">
        <v>230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0.5857880711555481</v>
      </c>
      <c r="C257" s="4" t="n">
        <v>0.8023114204406738</v>
      </c>
      <c r="D257" s="4" t="n">
        <v>0.7672960162162781</v>
      </c>
      <c r="E257" s="4" t="n">
        <v>0.9928571428571429</v>
      </c>
      <c r="F257" s="4" t="n">
        <v>0.802</v>
      </c>
      <c r="G257" s="4" t="n">
        <v>0.821</v>
      </c>
      <c r="H257" s="4" t="n">
        <v>0.003</v>
      </c>
      <c r="I257" s="4" t="n">
        <v>0.822</v>
      </c>
      <c r="J257" s="4" t="n">
        <v>0.8179999999999999</v>
      </c>
      <c r="K257" s="3" t="n">
        <v>230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0.6205834746360779</v>
      </c>
      <c r="C258" s="4" t="n">
        <v>0.8042684197425842</v>
      </c>
      <c r="D258" s="4" t="n">
        <v>0.7687658667564392</v>
      </c>
      <c r="E258" s="4" t="n">
        <v>0.9928571428571429</v>
      </c>
      <c r="F258" s="4" t="n">
        <v>0.798</v>
      </c>
      <c r="G258" s="4" t="n">
        <v>0.819</v>
      </c>
      <c r="H258" s="4" t="n">
        <v>0.003</v>
      </c>
      <c r="I258" s="4" t="n">
        <v>0.822</v>
      </c>
      <c r="J258" s="4" t="n">
        <v>0.8179999999999999</v>
      </c>
      <c r="K258" s="3" t="n">
        <v>230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0.7326122522354126</v>
      </c>
      <c r="C259" s="4" t="n">
        <v>0.8058757781982422</v>
      </c>
      <c r="D259" s="4" t="n">
        <v>0.76983642578125</v>
      </c>
      <c r="E259" s="4" t="n">
        <v>0.9928571428571429</v>
      </c>
      <c r="F259" s="4" t="n">
        <v>0.798</v>
      </c>
      <c r="G259" s="4" t="n">
        <v>0.819</v>
      </c>
      <c r="H259" s="4" t="n">
        <v>0.003</v>
      </c>
      <c r="I259" s="4" t="n">
        <v>0.822</v>
      </c>
      <c r="J259" s="4" t="n">
        <v>0.8179999999999999</v>
      </c>
      <c r="K259" s="3" t="n">
        <v>230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0.6635729074478149</v>
      </c>
      <c r="C260" s="4" t="n">
        <v>0.8087623119354248</v>
      </c>
      <c r="D260" s="4" t="n">
        <v>0.7720472812652588</v>
      </c>
      <c r="E260" s="4" t="n">
        <v>0.9928571428571429</v>
      </c>
      <c r="F260" s="4" t="n">
        <v>0.794</v>
      </c>
      <c r="G260" s="4" t="n">
        <v>0.8169999999999999</v>
      </c>
      <c r="H260" s="4" t="n">
        <v>0.003</v>
      </c>
      <c r="I260" s="4" t="n">
        <v>0.822</v>
      </c>
      <c r="J260" s="4" t="n">
        <v>0.8179999999999999</v>
      </c>
      <c r="K260" s="3" t="n">
        <v>230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0.6994454264640808</v>
      </c>
      <c r="C261" s="4" t="n">
        <v>0.8110824823379517</v>
      </c>
      <c r="D261" s="4" t="n">
        <v>0.7737769484519958</v>
      </c>
      <c r="E261" s="4" t="n">
        <v>0.9928571428571429</v>
      </c>
      <c r="F261" s="4" t="n">
        <v>0.794</v>
      </c>
      <c r="G261" s="4" t="n">
        <v>0.8169999999999999</v>
      </c>
      <c r="H261" s="4" t="n">
        <v>0.003</v>
      </c>
      <c r="I261" s="4" t="n">
        <v>0.822</v>
      </c>
      <c r="J261" s="4" t="n">
        <v>0.8179999999999999</v>
      </c>
      <c r="K261" s="3" t="n">
        <v>230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0.7908024191856384</v>
      </c>
      <c r="C262" s="4" t="n">
        <v>0.8132050633430481</v>
      </c>
      <c r="D262" s="4" t="n">
        <v>0.7752465605735779</v>
      </c>
      <c r="E262" s="4" t="n">
        <v>0.9928571428571429</v>
      </c>
      <c r="F262" s="4" t="n">
        <v>0.79</v>
      </c>
      <c r="G262" s="4" t="n">
        <v>0.8139999999999999</v>
      </c>
      <c r="H262" s="4" t="n">
        <v>0.003</v>
      </c>
      <c r="I262" s="4" t="n">
        <v>0.822</v>
      </c>
      <c r="J262" s="4" t="n">
        <v>0.8179999999999999</v>
      </c>
      <c r="K262" s="3" t="n">
        <v>230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0.5899865627288818</v>
      </c>
      <c r="C263" s="4" t="n">
        <v>0.8182121515274048</v>
      </c>
      <c r="D263" s="4" t="n">
        <v>0.7792101502418518</v>
      </c>
      <c r="E263" s="4" t="n">
        <v>0.9928571428571429</v>
      </c>
      <c r="F263" s="4" t="n">
        <v>0.79</v>
      </c>
      <c r="G263" s="4" t="n">
        <v>0.8120000000000001</v>
      </c>
      <c r="H263" s="4" t="n">
        <v>0.003</v>
      </c>
      <c r="I263" s="4" t="n">
        <v>0.822</v>
      </c>
      <c r="J263" s="4" t="n">
        <v>0.8179999999999999</v>
      </c>
      <c r="K263" s="3" t="n">
        <v>230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0.670531153678894</v>
      </c>
      <c r="C264" s="4" t="n">
        <v>0.8196781277656555</v>
      </c>
      <c r="D264" s="4" t="n">
        <v>0.7801100015640259</v>
      </c>
      <c r="E264" s="4" t="n">
        <v>0.9928571428571429</v>
      </c>
      <c r="F264" s="4" t="n">
        <v>0.79</v>
      </c>
      <c r="G264" s="4" t="n">
        <v>0.8120000000000001</v>
      </c>
      <c r="H264" s="4" t="n">
        <v>0.003</v>
      </c>
      <c r="I264" s="4" t="n">
        <v>0.822</v>
      </c>
      <c r="J264" s="4" t="n">
        <v>0.8179999999999999</v>
      </c>
      <c r="K264" s="3" t="n">
        <v>230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0.6897009611129761</v>
      </c>
      <c r="C265" s="4" t="n">
        <v>0.8189440369606018</v>
      </c>
      <c r="D265" s="4" t="n">
        <v>0.7790719270706177</v>
      </c>
      <c r="E265" s="4" t="n">
        <v>0.9928571428571429</v>
      </c>
      <c r="F265" s="4" t="n">
        <v>0.794</v>
      </c>
      <c r="G265" s="4" t="n">
        <v>0.8149999999999999</v>
      </c>
      <c r="H265" s="4" t="n">
        <v>0.003</v>
      </c>
      <c r="I265" s="4" t="n">
        <v>0.822</v>
      </c>
      <c r="J265" s="4" t="n">
        <v>0.8179999999999999</v>
      </c>
      <c r="K265" s="3" t="n">
        <v>230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0.7099250555038452</v>
      </c>
      <c r="C266" s="4" t="n">
        <v>0.8211533427238464</v>
      </c>
      <c r="D266" s="4" t="n">
        <v>0.7806718349456787</v>
      </c>
      <c r="E266" s="4" t="n">
        <v>0.9928571428571429</v>
      </c>
      <c r="F266" s="4" t="n">
        <v>0.796</v>
      </c>
      <c r="G266" s="4" t="n">
        <v>0.8129999999999999</v>
      </c>
      <c r="H266" s="4" t="n">
        <v>0.003</v>
      </c>
      <c r="I266" s="4" t="n">
        <v>0.822</v>
      </c>
      <c r="J266" s="4" t="n">
        <v>0.8179999999999999</v>
      </c>
      <c r="K266" s="3" t="n">
        <v>230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0.6017701029777527</v>
      </c>
      <c r="C267" s="4" t="n">
        <v>0.8243710994720459</v>
      </c>
      <c r="D267" s="4" t="n">
        <v>0.7831454873085022</v>
      </c>
      <c r="E267" s="4" t="n">
        <v>0.9928571428571429</v>
      </c>
      <c r="F267" s="4" t="n">
        <v>0.798</v>
      </c>
      <c r="G267" s="4" t="n">
        <v>0.8120000000000001</v>
      </c>
      <c r="H267" s="4" t="n">
        <v>0.003</v>
      </c>
      <c r="I267" s="4" t="n">
        <v>0.822</v>
      </c>
      <c r="J267" s="4" t="n">
        <v>0.8179999999999999</v>
      </c>
      <c r="K267" s="3" t="n">
        <v>230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0.6462776660919189</v>
      </c>
      <c r="C268" s="4" t="n">
        <v>0.8246672749519348</v>
      </c>
      <c r="D268" s="4" t="n">
        <v>0.7832064032554626</v>
      </c>
      <c r="E268" s="4" t="n">
        <v>0.9928571428571429</v>
      </c>
      <c r="F268" s="4" t="n">
        <v>0.8</v>
      </c>
      <c r="G268" s="4" t="n">
        <v>0.8129999999999999</v>
      </c>
      <c r="H268" s="4" t="n">
        <v>0.0018</v>
      </c>
      <c r="I268" s="4" t="n">
        <v>0.822</v>
      </c>
      <c r="J268" s="4" t="n">
        <v>0.8179999999999999</v>
      </c>
      <c r="K268" s="3" t="n">
        <v>230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0.6532667875289917</v>
      </c>
      <c r="C269" s="4" t="n">
        <v>0.825124979019165</v>
      </c>
      <c r="D269" s="4" t="n">
        <v>0.783475935459137</v>
      </c>
      <c r="E269" s="4" t="n">
        <v>0.9928571428571429</v>
      </c>
      <c r="F269" s="4" t="n">
        <v>0.8</v>
      </c>
      <c r="G269" s="4" t="n">
        <v>0.8110000000000001</v>
      </c>
      <c r="H269" s="4" t="n">
        <v>0.0018</v>
      </c>
      <c r="I269" s="4" t="n">
        <v>0.822</v>
      </c>
      <c r="J269" s="4" t="n">
        <v>0.8179999999999999</v>
      </c>
      <c r="K269" s="3" t="n">
        <v>230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0.7296774983406067</v>
      </c>
      <c r="C270" s="4" t="n">
        <v>0.8252668976783752</v>
      </c>
      <c r="D270" s="4" t="n">
        <v>0.7834874391555786</v>
      </c>
      <c r="E270" s="4" t="n">
        <v>0.9928571428571429</v>
      </c>
      <c r="F270" s="4" t="n">
        <v>0.8</v>
      </c>
      <c r="G270" s="4" t="n">
        <v>0.8120000000000001</v>
      </c>
      <c r="H270" s="4" t="n">
        <v>0.0018</v>
      </c>
      <c r="I270" s="4" t="n">
        <v>0.822</v>
      </c>
      <c r="J270" s="4" t="n">
        <v>0.8179999999999999</v>
      </c>
      <c r="K270" s="3" t="n">
        <v>230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0.6524935960769653</v>
      </c>
      <c r="C271" s="4" t="n">
        <v>0.8222141265869141</v>
      </c>
      <c r="D271" s="4" t="n">
        <v>0.7806929349899292</v>
      </c>
      <c r="E271" s="4" t="n">
        <v>0.9928571428571429</v>
      </c>
      <c r="F271" s="4" t="n">
        <v>0.8</v>
      </c>
      <c r="G271" s="4" t="n">
        <v>0.8129999999999999</v>
      </c>
      <c r="H271" s="4" t="n">
        <v>0.0018</v>
      </c>
      <c r="I271" s="4" t="n">
        <v>0.822</v>
      </c>
      <c r="J271" s="4" t="n">
        <v>0.8179999999999999</v>
      </c>
      <c r="K271" s="3" t="n">
        <v>230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0.5563650131225586</v>
      </c>
      <c r="C272" s="4" t="n">
        <v>0.8182404637336731</v>
      </c>
      <c r="D272" s="4" t="n">
        <v>0.7770794034004211</v>
      </c>
      <c r="E272" s="4" t="n">
        <v>0.9928571428571429</v>
      </c>
      <c r="F272" s="4" t="n">
        <v>0.796</v>
      </c>
      <c r="G272" s="4" t="n">
        <v>0.819</v>
      </c>
      <c r="H272" s="4" t="n">
        <v>0.0018</v>
      </c>
      <c r="I272" s="4" t="n">
        <v>0.822</v>
      </c>
      <c r="J272" s="4" t="n">
        <v>0.8179999999999999</v>
      </c>
      <c r="K272" s="3" t="n">
        <v>230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0.670704185962677</v>
      </c>
      <c r="C273" s="4" t="n">
        <v>0.8121218085289001</v>
      </c>
      <c r="D273" s="4" t="n">
        <v>0.7715463638305664</v>
      </c>
      <c r="E273" s="4" t="n">
        <v>0.9928571428571429</v>
      </c>
      <c r="F273" s="4" t="n">
        <v>0.794</v>
      </c>
      <c r="G273" s="4" t="n">
        <v>0.822</v>
      </c>
      <c r="H273" s="4" t="n">
        <v>0.0018</v>
      </c>
      <c r="I273" s="4" t="n">
        <v>0.822</v>
      </c>
      <c r="J273" s="4" t="n">
        <v>0.8179999999999999</v>
      </c>
      <c r="K273" s="3" t="n">
        <v>230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0.6272842288017273</v>
      </c>
      <c r="C274" s="4" t="n">
        <v>0.8061985969543457</v>
      </c>
      <c r="D274" s="4" t="n">
        <v>0.7662121653556824</v>
      </c>
      <c r="E274" s="4" t="n">
        <v>0.9928571428571429</v>
      </c>
      <c r="F274" s="4" t="n">
        <v>0.796</v>
      </c>
      <c r="G274" s="4" t="n">
        <v>0.826</v>
      </c>
      <c r="H274" s="4" t="n">
        <v>0.0018</v>
      </c>
      <c r="I274" s="4" t="n">
        <v>0.822</v>
      </c>
      <c r="J274" s="4" t="n">
        <v>0.8179999999999999</v>
      </c>
      <c r="K274" s="3" t="n">
        <v>230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0.6448177695274353</v>
      </c>
      <c r="C275" s="4" t="n">
        <v>0.8011335730552673</v>
      </c>
      <c r="D275" s="4" t="n">
        <v>0.761682391166687</v>
      </c>
      <c r="E275" s="4" t="n">
        <v>0.9928571428571429</v>
      </c>
      <c r="F275" s="4" t="n">
        <v>0.802</v>
      </c>
      <c r="G275" s="4" t="n">
        <v>0.825</v>
      </c>
      <c r="H275" s="4" t="n">
        <v>0.0018</v>
      </c>
      <c r="I275" s="4" t="n">
        <v>0.822</v>
      </c>
      <c r="J275" s="4" t="n">
        <v>0.8179999999999999</v>
      </c>
      <c r="K275" s="3" t="n">
        <v>230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0.7242860794067383</v>
      </c>
      <c r="C276" s="4" t="n">
        <v>0.7958322763442993</v>
      </c>
      <c r="D276" s="4" t="n">
        <v>0.7570145130157471</v>
      </c>
      <c r="E276" s="4" t="n">
        <v>0.9928571428571429</v>
      </c>
      <c r="F276" s="4" t="n">
        <v>0.806</v>
      </c>
      <c r="G276" s="4" t="n">
        <v>0.828</v>
      </c>
      <c r="H276" s="4" t="n">
        <v>0.0018</v>
      </c>
      <c r="I276" s="4" t="n">
        <v>0.822</v>
      </c>
      <c r="J276" s="4" t="n">
        <v>0.8179999999999999</v>
      </c>
      <c r="K276" s="3" t="n">
        <v>230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0.6484081745147705</v>
      </c>
      <c r="C277" s="4" t="n">
        <v>0.7919290065765381</v>
      </c>
      <c r="D277" s="4" t="n">
        <v>0.7535560131072998</v>
      </c>
      <c r="E277" s="4" t="n">
        <v>0.9928571428571429</v>
      </c>
      <c r="F277" s="4" t="n">
        <v>0.8080000000000001</v>
      </c>
      <c r="G277" s="4" t="n">
        <v>0.827</v>
      </c>
      <c r="H277" s="4" t="n">
        <v>0.0018</v>
      </c>
      <c r="I277" s="4" t="n">
        <v>0.822</v>
      </c>
      <c r="J277" s="4" t="n">
        <v>0.8179999999999999</v>
      </c>
      <c r="K277" s="3" t="n">
        <v>230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0.6576424837112427</v>
      </c>
      <c r="C278" s="4" t="n">
        <v>0.7889893651008606</v>
      </c>
      <c r="D278" s="4" t="n">
        <v>0.7508537769317627</v>
      </c>
      <c r="E278" s="4" t="n">
        <v>0.9928571428571429</v>
      </c>
      <c r="F278" s="4" t="n">
        <v>0.806</v>
      </c>
      <c r="G278" s="4" t="n">
        <v>0.826</v>
      </c>
      <c r="H278" s="4" t="n">
        <v>0.0018</v>
      </c>
      <c r="I278" s="4" t="n">
        <v>0.822</v>
      </c>
      <c r="J278" s="4" t="n">
        <v>0.8179999999999999</v>
      </c>
      <c r="K278" s="3" t="n">
        <v>230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0.6183183789253235</v>
      </c>
      <c r="C279" s="4" t="n">
        <v>0.7868860960006714</v>
      </c>
      <c r="D279" s="4" t="n">
        <v>0.748935341835022</v>
      </c>
      <c r="E279" s="4" t="n">
        <v>0.9928571428571429</v>
      </c>
      <c r="F279" s="4" t="n">
        <v>0.802</v>
      </c>
      <c r="G279" s="4" t="n">
        <v>0.824</v>
      </c>
      <c r="H279" s="4" t="n">
        <v>0.0018</v>
      </c>
      <c r="I279" s="4" t="n">
        <v>0.822</v>
      </c>
      <c r="J279" s="4" t="n">
        <v>0.8179999999999999</v>
      </c>
      <c r="K279" s="3" t="n">
        <v>230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0.7119767069816589</v>
      </c>
      <c r="C280" s="4" t="n">
        <v>0.7860940098762512</v>
      </c>
      <c r="D280" s="4" t="n">
        <v>0.7481725215911865</v>
      </c>
      <c r="E280" s="4" t="n">
        <v>0.9928571428571429</v>
      </c>
      <c r="F280" s="4" t="n">
        <v>0.802</v>
      </c>
      <c r="G280" s="4" t="n">
        <v>0.823</v>
      </c>
      <c r="H280" s="4" t="n">
        <v>0.0018</v>
      </c>
      <c r="I280" s="4" t="n">
        <v>0.822</v>
      </c>
      <c r="J280" s="4" t="n">
        <v>0.8179999999999999</v>
      </c>
      <c r="K280" s="3" t="n">
        <v>230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0.7653875350952148</v>
      </c>
      <c r="C281" s="4" t="n">
        <v>0.7866884469985962</v>
      </c>
      <c r="D281" s="4" t="n">
        <v>0.7486538290977478</v>
      </c>
      <c r="E281" s="4" t="n">
        <v>0.9928571428571429</v>
      </c>
      <c r="F281" s="4" t="n">
        <v>0.802</v>
      </c>
      <c r="G281" s="4" t="n">
        <v>0.824</v>
      </c>
      <c r="H281" s="4" t="n">
        <v>0.0018</v>
      </c>
      <c r="I281" s="4" t="n">
        <v>0.822</v>
      </c>
      <c r="J281" s="4" t="n">
        <v>0.8179999999999999</v>
      </c>
      <c r="K281" s="3" t="n">
        <v>230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0.6427333950996399</v>
      </c>
      <c r="C282" s="4" t="n">
        <v>0.7876286506652832</v>
      </c>
      <c r="D282" s="4" t="n">
        <v>0.7494367957115173</v>
      </c>
      <c r="E282" s="4" t="n">
        <v>0.9928571428571429</v>
      </c>
      <c r="F282" s="4" t="n">
        <v>0.804</v>
      </c>
      <c r="G282" s="4" t="n">
        <v>0.826</v>
      </c>
      <c r="H282" s="4" t="n">
        <v>0.0018</v>
      </c>
      <c r="I282" s="4" t="n">
        <v>0.822</v>
      </c>
      <c r="J282" s="4" t="n">
        <v>0.8179999999999999</v>
      </c>
      <c r="K282" s="3" t="n">
        <v>230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0.6856350898742676</v>
      </c>
      <c r="C283" s="4" t="n">
        <v>0.7896934151649475</v>
      </c>
      <c r="D283" s="4" t="n">
        <v>0.7512401938438416</v>
      </c>
      <c r="E283" s="4" t="n">
        <v>0.9928571428571429</v>
      </c>
      <c r="F283" s="4" t="n">
        <v>0.806</v>
      </c>
      <c r="G283" s="4" t="n">
        <v>0.828</v>
      </c>
      <c r="H283" s="4" t="n">
        <v>0.0018</v>
      </c>
      <c r="I283" s="4" t="n">
        <v>0.822</v>
      </c>
      <c r="J283" s="4" t="n">
        <v>0.8179999999999999</v>
      </c>
      <c r="K283" s="3" t="n">
        <v>230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0.689175546169281</v>
      </c>
      <c r="C284" s="4" t="n">
        <v>0.7916655540466309</v>
      </c>
      <c r="D284" s="4" t="n">
        <v>0.7530353665351868</v>
      </c>
      <c r="E284" s="4" t="n">
        <v>0.9928571428571429</v>
      </c>
      <c r="F284" s="4" t="n">
        <v>0.804</v>
      </c>
      <c r="G284" s="4" t="n">
        <v>0.829</v>
      </c>
      <c r="H284" s="4" t="n">
        <v>0.0018</v>
      </c>
      <c r="I284" s="4" t="n">
        <v>0.822</v>
      </c>
      <c r="J284" s="4" t="n">
        <v>0.8179999999999999</v>
      </c>
      <c r="K284" s="3" t="n">
        <v>230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0.6934432983398438</v>
      </c>
      <c r="C285" s="4" t="n">
        <v>0.7939524054527283</v>
      </c>
      <c r="D285" s="4" t="n">
        <v>0.7550255060195923</v>
      </c>
      <c r="E285" s="4" t="n">
        <v>0.9928571428571429</v>
      </c>
      <c r="F285" s="4" t="n">
        <v>0.804</v>
      </c>
      <c r="G285" s="4" t="n">
        <v>0.829</v>
      </c>
      <c r="H285" s="4" t="n">
        <v>0.0018</v>
      </c>
      <c r="I285" s="4" t="n">
        <v>0.822</v>
      </c>
      <c r="J285" s="4" t="n">
        <v>0.8179999999999999</v>
      </c>
      <c r="K285" s="3" t="n">
        <v>230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0.6153352856636047</v>
      </c>
      <c r="C286" s="4" t="n">
        <v>0.7949459552764893</v>
      </c>
      <c r="D286" s="4" t="n">
        <v>0.7558280229568481</v>
      </c>
      <c r="E286" s="4" t="n">
        <v>0.9928571428571429</v>
      </c>
      <c r="F286" s="4" t="n">
        <v>0.806</v>
      </c>
      <c r="G286" s="4" t="n">
        <v>0.828</v>
      </c>
      <c r="H286" s="4" t="n">
        <v>0.0018</v>
      </c>
      <c r="I286" s="4" t="n">
        <v>0.822</v>
      </c>
      <c r="J286" s="4" t="n">
        <v>0.8179999999999999</v>
      </c>
      <c r="K286" s="3" t="n">
        <v>230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0.6686580181121826</v>
      </c>
      <c r="C287" s="4" t="n">
        <v>0.7965190410614014</v>
      </c>
      <c r="D287" s="4" t="n">
        <v>0.757088840007782</v>
      </c>
      <c r="E287" s="4" t="n">
        <v>0.9928571428571429</v>
      </c>
      <c r="F287" s="4" t="n">
        <v>0.804</v>
      </c>
      <c r="G287" s="4" t="n">
        <v>0.827</v>
      </c>
      <c r="H287" s="4" t="n">
        <v>0.0018</v>
      </c>
      <c r="I287" s="4" t="n">
        <v>0.822</v>
      </c>
      <c r="J287" s="4" t="n">
        <v>0.8179999999999999</v>
      </c>
      <c r="K287" s="3" t="n">
        <v>230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0.6281570196151733</v>
      </c>
      <c r="C288" s="4" t="n">
        <v>0.7966386675834656</v>
      </c>
      <c r="D288" s="4" t="n">
        <v>0.7571393251419067</v>
      </c>
      <c r="E288" s="4" t="n">
        <v>0.9928571428571429</v>
      </c>
      <c r="F288" s="4" t="n">
        <v>0.806</v>
      </c>
      <c r="G288" s="4" t="n">
        <v>0.827</v>
      </c>
      <c r="H288" s="4" t="n">
        <v>0.0018</v>
      </c>
      <c r="I288" s="4" t="n">
        <v>0.822</v>
      </c>
      <c r="J288" s="4" t="n">
        <v>0.8179999999999999</v>
      </c>
      <c r="K288" s="3" t="n">
        <v>230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0.6648852229118347</v>
      </c>
      <c r="C289" s="4" t="n">
        <v>0.7972686886787415</v>
      </c>
      <c r="D289" s="4" t="n">
        <v>0.7577357292175293</v>
      </c>
      <c r="E289" s="4" t="n">
        <v>0.9928571428571429</v>
      </c>
      <c r="F289" s="4" t="n">
        <v>0.806</v>
      </c>
      <c r="G289" s="4" t="n">
        <v>0.825</v>
      </c>
      <c r="H289" s="4" t="n">
        <v>0.0018</v>
      </c>
      <c r="I289" s="4" t="n">
        <v>0.822</v>
      </c>
      <c r="J289" s="4" t="n">
        <v>0.8179999999999999</v>
      </c>
      <c r="K289" s="3" t="n">
        <v>230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0.6389386653900146</v>
      </c>
      <c r="C290" s="4" t="n">
        <v>0.7992885112762451</v>
      </c>
      <c r="D290" s="4" t="n">
        <v>0.7594434022903442</v>
      </c>
      <c r="E290" s="4" t="n">
        <v>0.9928571428571429</v>
      </c>
      <c r="F290" s="4" t="n">
        <v>0.806</v>
      </c>
      <c r="G290" s="4" t="n">
        <v>0.825</v>
      </c>
      <c r="H290" s="4" t="n">
        <v>0.0018</v>
      </c>
      <c r="I290" s="4" t="n">
        <v>0.822</v>
      </c>
      <c r="J290" s="4" t="n">
        <v>0.8179999999999999</v>
      </c>
      <c r="K290" s="3" t="n">
        <v>230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0.7045350074768066</v>
      </c>
      <c r="C291" s="4" t="n">
        <v>0.8003708720207214</v>
      </c>
      <c r="D291" s="4" t="n">
        <v>0.7603290677070618</v>
      </c>
      <c r="E291" s="4" t="n">
        <v>0.9928571428571429</v>
      </c>
      <c r="F291" s="4" t="n">
        <v>0.804</v>
      </c>
      <c r="G291" s="4" t="n">
        <v>0.825</v>
      </c>
      <c r="H291" s="4" t="n">
        <v>0.0018</v>
      </c>
      <c r="I291" s="4" t="n">
        <v>0.822</v>
      </c>
      <c r="J291" s="4" t="n">
        <v>0.8179999999999999</v>
      </c>
      <c r="K291" s="3" t="n">
        <v>230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0.6716408729553223</v>
      </c>
      <c r="C292" s="4" t="n">
        <v>0.8005373477935791</v>
      </c>
      <c r="D292" s="4" t="n">
        <v>0.7604193091392517</v>
      </c>
      <c r="E292" s="4" t="n">
        <v>0.9928571428571429</v>
      </c>
      <c r="F292" s="4" t="n">
        <v>0.8</v>
      </c>
      <c r="G292" s="4" t="n">
        <v>0.825</v>
      </c>
      <c r="H292" s="4" t="n">
        <v>0.00108</v>
      </c>
      <c r="I292" s="4" t="n">
        <v>0.822</v>
      </c>
      <c r="J292" s="4" t="n">
        <v>0.8179999999999999</v>
      </c>
      <c r="K292" s="3" t="n">
        <v>230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0.6218599677085876</v>
      </c>
      <c r="C293" s="4" t="n">
        <v>0.7999815940856934</v>
      </c>
      <c r="D293" s="4" t="n">
        <v>0.7598662376403809</v>
      </c>
      <c r="E293" s="4" t="n">
        <v>0.9928571428571429</v>
      </c>
      <c r="F293" s="4" t="n">
        <v>0.8</v>
      </c>
      <c r="G293" s="4" t="n">
        <v>0.824</v>
      </c>
      <c r="H293" s="4" t="n">
        <v>0.00108</v>
      </c>
      <c r="I293" s="4" t="n">
        <v>0.822</v>
      </c>
      <c r="J293" s="4" t="n">
        <v>0.8179999999999999</v>
      </c>
      <c r="K293" s="3" t="n">
        <v>230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0.7496062517166138</v>
      </c>
      <c r="C294" s="4" t="n">
        <v>0.8002216219902039</v>
      </c>
      <c r="D294" s="4" t="n">
        <v>0.7600204944610596</v>
      </c>
      <c r="E294" s="4" t="n">
        <v>0.9928571428571429</v>
      </c>
      <c r="F294" s="4" t="n">
        <v>0.8</v>
      </c>
      <c r="G294" s="4" t="n">
        <v>0.824</v>
      </c>
      <c r="H294" s="4" t="n">
        <v>0.00108</v>
      </c>
      <c r="I294" s="4" t="n">
        <v>0.822</v>
      </c>
      <c r="J294" s="4" t="n">
        <v>0.8179999999999999</v>
      </c>
      <c r="K294" s="3" t="n">
        <v>230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0.706099271774292</v>
      </c>
      <c r="C295" s="4" t="n">
        <v>0.8008733987808228</v>
      </c>
      <c r="D295" s="4" t="n">
        <v>0.7605791091918945</v>
      </c>
      <c r="E295" s="4" t="n">
        <v>0.9928571428571429</v>
      </c>
      <c r="F295" s="4" t="n">
        <v>0.798</v>
      </c>
      <c r="G295" s="4" t="n">
        <v>0.822</v>
      </c>
      <c r="H295" s="4" t="n">
        <v>0.00108</v>
      </c>
      <c r="I295" s="4" t="n">
        <v>0.822</v>
      </c>
      <c r="J295" s="4" t="n">
        <v>0.8179999999999999</v>
      </c>
      <c r="K295" s="3" t="n">
        <v>230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0.6082643270492554</v>
      </c>
      <c r="C296" s="4" t="n">
        <v>0.8016921281814575</v>
      </c>
      <c r="D296" s="4" t="n">
        <v>0.7613484263420105</v>
      </c>
      <c r="E296" s="4" t="n">
        <v>0.9928571428571429</v>
      </c>
      <c r="F296" s="4" t="n">
        <v>0.796</v>
      </c>
      <c r="G296" s="4" t="n">
        <v>0.821</v>
      </c>
      <c r="H296" s="4" t="n">
        <v>0.00108</v>
      </c>
      <c r="I296" s="4" t="n">
        <v>0.822</v>
      </c>
      <c r="J296" s="4" t="n">
        <v>0.8179999999999999</v>
      </c>
      <c r="K296" s="3" t="n">
        <v>230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0.6425722241401672</v>
      </c>
      <c r="C297" s="4" t="n">
        <v>0.8026238083839417</v>
      </c>
      <c r="D297" s="4" t="n">
        <v>0.7622373700141907</v>
      </c>
      <c r="E297" s="4" t="n">
        <v>0.9928571428571429</v>
      </c>
      <c r="F297" s="4" t="n">
        <v>0.796</v>
      </c>
      <c r="G297" s="4" t="n">
        <v>0.82</v>
      </c>
      <c r="H297" s="4" t="n">
        <v>0.00108</v>
      </c>
      <c r="I297" s="4" t="n">
        <v>0.822</v>
      </c>
      <c r="J297" s="4" t="n">
        <v>0.8179999999999999</v>
      </c>
      <c r="K297" s="3" t="n">
        <v>230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0.688558042049408</v>
      </c>
      <c r="C298" s="4" t="n">
        <v>0.8041467070579529</v>
      </c>
      <c r="D298" s="4" t="n">
        <v>0.7636556029319763</v>
      </c>
      <c r="E298" s="4" t="n">
        <v>0.9928571428571429</v>
      </c>
      <c r="F298" s="4" t="n">
        <v>0.786</v>
      </c>
      <c r="G298" s="4" t="n">
        <v>0.819</v>
      </c>
      <c r="H298" s="4" t="n">
        <v>0.00108</v>
      </c>
      <c r="I298" s="4" t="n">
        <v>0.822</v>
      </c>
      <c r="J298" s="4" t="n">
        <v>0.8179999999999999</v>
      </c>
      <c r="K298" s="3" t="n">
        <v>230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0.6030601263046265</v>
      </c>
      <c r="C299" s="4" t="n">
        <v>0.8055033683776855</v>
      </c>
      <c r="D299" s="4" t="n">
        <v>0.7649173736572266</v>
      </c>
      <c r="E299" s="4" t="n">
        <v>0.9928571428571429</v>
      </c>
      <c r="F299" s="4" t="n">
        <v>0.786</v>
      </c>
      <c r="G299" s="4" t="n">
        <v>0.8179999999999999</v>
      </c>
      <c r="H299" s="4" t="n">
        <v>0.00108</v>
      </c>
      <c r="I299" s="4" t="n">
        <v>0.822</v>
      </c>
      <c r="J299" s="4" t="n">
        <v>0.8179999999999999</v>
      </c>
      <c r="K299" s="3" t="n">
        <v>230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0.703916609287262</v>
      </c>
      <c r="C300" s="4" t="n">
        <v>0.8061615228652954</v>
      </c>
      <c r="D300" s="4" t="n">
        <v>0.7655260562896729</v>
      </c>
      <c r="E300" s="4" t="n">
        <v>0.9928571428571429</v>
      </c>
      <c r="F300" s="4" t="n">
        <v>0.786</v>
      </c>
      <c r="G300" s="4" t="n">
        <v>0.8179999999999999</v>
      </c>
      <c r="H300" s="4" t="n">
        <v>0.00108</v>
      </c>
      <c r="I300" s="4" t="n">
        <v>0.822</v>
      </c>
      <c r="J300" s="4" t="n">
        <v>0.8179999999999999</v>
      </c>
      <c r="K300" s="3" t="n">
        <v>230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0.6112315654754639</v>
      </c>
      <c r="C301" s="4" t="n">
        <v>0.8058552145957947</v>
      </c>
      <c r="D301" s="4" t="n">
        <v>0.7652258276939392</v>
      </c>
      <c r="E301" s="4" t="n">
        <v>0.9928571428571429</v>
      </c>
      <c r="F301" s="4" t="n">
        <v>0.786</v>
      </c>
      <c r="G301" s="4" t="n">
        <v>0.8179999999999999</v>
      </c>
      <c r="H301" s="4" t="n">
        <v>0.00108</v>
      </c>
      <c r="I301" s="4" t="n">
        <v>0.822</v>
      </c>
      <c r="J301" s="4" t="n">
        <v>0.8179999999999999</v>
      </c>
      <c r="K301" s="3" t="n">
        <v>230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2026-05-03T18:57:10Z</dcterms:created>
  <dcterms:modified xsi:type="dcterms:W3CDTF">2026-05-03T18:57:10Z</dcterms:modified>
</cp:coreProperties>
</file>