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4" t="n">
        <v>0.4949877262115478</v>
      </c>
      <c r="Q2" s="4" t="n">
        <v>0.4954302906990051</v>
      </c>
      <c r="R2" s="4" t="n">
        <v>0.0015908345812931</v>
      </c>
      <c r="S2" s="4" t="n">
        <v>0.0015863324515521</v>
      </c>
      <c r="T2" s="4" t="n">
        <v>0.4953510761260986</v>
      </c>
      <c r="U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4" t="n">
        <v>0.4961056411266327</v>
      </c>
      <c r="Q3" s="4" t="n">
        <v>0.5109502673149109</v>
      </c>
      <c r="R3" s="4" t="n">
        <v>0.0020059263333678</v>
      </c>
      <c r="S3" s="4" t="n">
        <v>0.0023719377350062</v>
      </c>
      <c r="T3" s="4" t="n">
        <v>0.4967413246631622</v>
      </c>
      <c r="U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[0.49660101532936096, 0.4967423975467682]</t>
        </is>
      </c>
      <c r="P4" s="4" t="n">
        <v>0.496361494064331</v>
      </c>
      <c r="Q4" s="4" t="n">
        <v>0.49674853682518</v>
      </c>
      <c r="R4" s="4" t="n">
        <v>0.0008636099519208</v>
      </c>
      <c r="S4" s="4" t="n">
        <v>0.0008051988552324</v>
      </c>
      <c r="T4" s="4" t="n">
        <v>0.4966010153293609</v>
      </c>
      <c r="U4" s="4" t="n">
        <v>0.4967423975467682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[0.4979897141456604, 0.5124956965446472]</t>
        </is>
      </c>
      <c r="P5" s="4" t="n">
        <v>0.4977294206619262</v>
      </c>
      <c r="Q5" s="4" t="n">
        <v>0.5130295157432556</v>
      </c>
      <c r="R5" s="4" t="n">
        <v>0.0003404339659027</v>
      </c>
      <c r="S5" s="4" t="n">
        <v>0.0003717011713888</v>
      </c>
      <c r="T5" s="4" t="n">
        <v>0.4979897141456604</v>
      </c>
      <c r="U5" s="4" t="n">
        <v>0.5124956965446472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[0.49660101532936096, 0.4967423975467682]</t>
        </is>
      </c>
      <c r="P6" s="4" t="n">
        <v>0.496361494064331</v>
      </c>
      <c r="Q6" s="4" t="n">
        <v>0.49674853682518</v>
      </c>
      <c r="R6" s="4" t="n">
        <v>0.0008636099519208</v>
      </c>
      <c r="S6" s="4" t="n">
        <v>0.0008051988552324</v>
      </c>
      <c r="T6" s="4" t="n">
        <v>0.4966010153293609</v>
      </c>
      <c r="U6" s="4" t="n">
        <v>0.4967423975467682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[0.4979897141456604, 0.5124956965446472]</t>
        </is>
      </c>
      <c r="P7" s="4" t="n">
        <v>0.4977294206619262</v>
      </c>
      <c r="Q7" s="4" t="n">
        <v>0.5130295157432556</v>
      </c>
      <c r="R7" s="4" t="n">
        <v>0.0003404341405257</v>
      </c>
      <c r="S7" s="4" t="n">
        <v>0.0003717011131811</v>
      </c>
      <c r="T7" s="4" t="n">
        <v>0.4979897141456604</v>
      </c>
      <c r="U7" s="4" t="n">
        <v>0.5124956965446472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[0.5716972947120667, 0.5713209509849548]</t>
        </is>
      </c>
      <c r="P8" s="4" t="n">
        <v>0.6036351323127747</v>
      </c>
      <c r="Q8" s="4" t="n">
        <v>0.5945587754249573</v>
      </c>
      <c r="R8" s="4" t="n">
        <v>0.0143113452941179</v>
      </c>
      <c r="S8" s="4" t="n">
        <v>0.0137327937409281</v>
      </c>
      <c r="T8" s="4" t="n">
        <v>0.5716972947120667</v>
      </c>
      <c r="U8" s="4" t="n">
        <v>0.5713209509849548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[0.5658949017524719, 0.5830471515655518]</t>
        </is>
      </c>
      <c r="P9" s="4" t="n">
        <v>0.908293068408966</v>
      </c>
      <c r="Q9" s="4" t="n">
        <v>0.9108941555023192</v>
      </c>
      <c r="R9" s="4" t="n">
        <v>0.0321759544312953</v>
      </c>
      <c r="S9" s="4" t="n">
        <v>0.0310764033347368</v>
      </c>
      <c r="T9" s="4" t="n">
        <v>0.5658949017524719</v>
      </c>
      <c r="U9" s="4" t="n">
        <v>0.5830471515655518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[0.5735777020454407, 0.5731731653213501]</t>
        </is>
      </c>
      <c r="P10" s="4" t="n">
        <v>0.6064935922622681</v>
      </c>
      <c r="Q10" s="4" t="n">
        <v>0.5972081422805786</v>
      </c>
      <c r="R10" s="4" t="n">
        <v>0.0061824209988117</v>
      </c>
      <c r="S10" s="4" t="n">
        <v>0.0080022467300295</v>
      </c>
      <c r="T10" s="4" t="n">
        <v>0.5735777020454407</v>
      </c>
      <c r="U10" s="4" t="n">
        <v>0.5731731653213501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[0.5673220753669739, 0.5844518542289734]</t>
        </is>
      </c>
      <c r="P11" s="4" t="n">
        <v>0.9212756156921388</v>
      </c>
      <c r="Q11" s="4" t="n">
        <v>0.9233156442642212</v>
      </c>
      <c r="R11" s="4" t="n">
        <v>0.0151019543409347</v>
      </c>
      <c r="S11" s="4" t="n">
        <v>0.0145595362409949</v>
      </c>
      <c r="T11" s="4" t="n">
        <v>0.5673220753669739</v>
      </c>
      <c r="U11" s="4" t="n">
        <v>0.5844518542289734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[0.5735777020454407, 0.5731731653213501]</t>
        </is>
      </c>
      <c r="P12" s="4" t="n">
        <v>0.6064935922622681</v>
      </c>
      <c r="Q12" s="4" t="n">
        <v>0.5972081422805786</v>
      </c>
      <c r="R12" s="4" t="n">
        <v>0.0061824209988117</v>
      </c>
      <c r="S12" s="4" t="n">
        <v>0.0080022467300295</v>
      </c>
      <c r="T12" s="4" t="n">
        <v>0.5735777020454407</v>
      </c>
      <c r="U12" s="4" t="n">
        <v>0.5731731653213501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[0.5673220753669739, 0.5844518542289734]</t>
        </is>
      </c>
      <c r="P13" s="4" t="n">
        <v>0.9212756156921388</v>
      </c>
      <c r="Q13" s="4" t="n">
        <v>0.9233156442642212</v>
      </c>
      <c r="R13" s="4" t="n">
        <v>0.0151019534096121</v>
      </c>
      <c r="S13" s="4" t="n">
        <v>0.0145595362409949</v>
      </c>
      <c r="T13" s="4" t="n">
        <v>0.5673220753669739</v>
      </c>
      <c r="U13" s="4" t="n">
        <v>0.5844518542289734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[0.6536394953727722, 0.6489636301994324]</t>
        </is>
      </c>
      <c r="P14" s="4" t="n">
        <v>0.7116355299949646</v>
      </c>
      <c r="Q14" s="4" t="n">
        <v>0.6895341873168945</v>
      </c>
      <c r="R14" s="4" t="n">
        <v>0.0249539613723754</v>
      </c>
      <c r="S14" s="4" t="n">
        <v>0.0215554442256689</v>
      </c>
      <c r="T14" s="4" t="n">
        <v>0.6536394953727722</v>
      </c>
      <c r="U14" s="4" t="n">
        <v>0.6489636301994324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[0.6036654710769653, 0.6188468933105469]</t>
        </is>
      </c>
      <c r="P15" s="4" t="n">
        <v>0.976737380027771</v>
      </c>
      <c r="Q15" s="4" t="n">
        <v>0.9746065735816956</v>
      </c>
      <c r="R15" s="4" t="n">
        <v>0.0181494019925594</v>
      </c>
      <c r="S15" s="4" t="n">
        <v>0.0190927442163229</v>
      </c>
      <c r="T15" s="4" t="n">
        <v>0.6036654710769653</v>
      </c>
      <c r="U15" s="4" t="n">
        <v>0.6188468933105469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[0.6549322605133057, 0.6501151919364929]</t>
        </is>
      </c>
      <c r="P16" s="4" t="n">
        <v>0.7140095233917236</v>
      </c>
      <c r="Q16" s="4" t="n">
        <v>0.6912908554077148</v>
      </c>
      <c r="R16" s="4" t="n">
        <v>0.0107978917658329</v>
      </c>
      <c r="S16" s="4" t="n">
        <v>0.0115084527060389</v>
      </c>
      <c r="T16" s="4" t="n">
        <v>0.6549322605133057</v>
      </c>
      <c r="U16" s="4" t="n">
        <v>0.6501151919364929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[0.6041513681411743, 0.6192753911018372]</t>
        </is>
      </c>
      <c r="P17" s="4" t="n">
        <v>0.9811376929283142</v>
      </c>
      <c r="Q17" s="4" t="n">
        <v>0.9790120124816896</v>
      </c>
      <c r="R17" s="4" t="n">
        <v>0.0071646897122263</v>
      </c>
      <c r="S17" s="4" t="n">
        <v>0.0077014467678964</v>
      </c>
      <c r="T17" s="4" t="n">
        <v>0.6041513681411743</v>
      </c>
      <c r="U17" s="4" t="n">
        <v>0.6192753911018372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[0.6549322605133057, 0.6501151919364929]</t>
        </is>
      </c>
      <c r="P18" s="4" t="n">
        <v>0.7140095233917236</v>
      </c>
      <c r="Q18" s="4" t="n">
        <v>0.6912908554077148</v>
      </c>
      <c r="R18" s="4" t="n">
        <v>0.0107978917658329</v>
      </c>
      <c r="S18" s="4" t="n">
        <v>0.0115084527060389</v>
      </c>
      <c r="T18" s="4" t="n">
        <v>0.6549322605133057</v>
      </c>
      <c r="U18" s="4" t="n">
        <v>0.6501151919364929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[0.6041513681411743, 0.6192753911018372]</t>
        </is>
      </c>
      <c r="P19" s="4" t="n">
        <v>0.9811376929283142</v>
      </c>
      <c r="Q19" s="4" t="n">
        <v>0.9790120124816896</v>
      </c>
      <c r="R19" s="4" t="n">
        <v>0.0071646892465651</v>
      </c>
      <c r="S19" s="4" t="n">
        <v>0.0077014472335577</v>
      </c>
      <c r="T19" s="4" t="n">
        <v>0.6041513681411743</v>
      </c>
      <c r="U19" s="4" t="n">
        <v>0.6192753911018372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[0.7003137469291687, 0.6907916069030762]</t>
        </is>
      </c>
      <c r="P20" s="4" t="n">
        <v>0.7564268112182617</v>
      </c>
      <c r="Q20" s="4" t="n">
        <v>0.7282114028930664</v>
      </c>
      <c r="R20" s="4" t="n">
        <v>0.0243720393627882</v>
      </c>
      <c r="S20" s="4" t="n">
        <v>0.0200623720884323</v>
      </c>
      <c r="T20" s="4" t="n">
        <v>0.7003137469291687</v>
      </c>
      <c r="U20" s="4" t="n">
        <v>0.6907916069030762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[0.6234897375106812, 0.6366222500801086]</t>
        </is>
      </c>
      <c r="P21" s="4" t="n">
        <v>0.9804469347000122</v>
      </c>
      <c r="Q21" s="4" t="n">
        <v>0.9767161011695862</v>
      </c>
      <c r="R21" s="4" t="n">
        <v>0.0165283437818288</v>
      </c>
      <c r="S21" s="4" t="n">
        <v>0.0182316564023494</v>
      </c>
      <c r="T21" s="4" t="n">
        <v>0.6234897375106812</v>
      </c>
      <c r="U21" s="4" t="n">
        <v>0.6366222500801086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[0.7008716464042664, 0.6913028955459595]</t>
        </is>
      </c>
      <c r="P22" s="4" t="n">
        <v>0.7578166127204895</v>
      </c>
      <c r="Q22" s="4" t="n">
        <v>0.7293465733528137</v>
      </c>
      <c r="R22" s="4" t="n">
        <v>0.0116181084886193</v>
      </c>
      <c r="S22" s="4" t="n">
        <v>0.0110869538038969</v>
      </c>
      <c r="T22" s="4" t="n">
        <v>0.7008716464042664</v>
      </c>
      <c r="U22" s="4" t="n">
        <v>0.6913028955459595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[0.6237447261810303, 0.6368674635887146]</t>
        </is>
      </c>
      <c r="P23" s="4" t="n">
        <v>0.9848064780235291</v>
      </c>
      <c r="Q23" s="4" t="n">
        <v>0.9813205003738404</v>
      </c>
      <c r="R23" s="4" t="n">
        <v>0.006127315107733</v>
      </c>
      <c r="S23" s="4" t="n">
        <v>0.007050881627947</v>
      </c>
      <c r="T23" s="4" t="n">
        <v>0.6237447261810303</v>
      </c>
      <c r="U23" s="4" t="n">
        <v>0.6368674635887146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[0.7008716464042664, 0.6913028955459595]</t>
        </is>
      </c>
      <c r="P24" s="4" t="n">
        <v>0.7578166127204895</v>
      </c>
      <c r="Q24" s="4" t="n">
        <v>0.7293465733528137</v>
      </c>
      <c r="R24" s="4" t="n">
        <v>0.0116181084886193</v>
      </c>
      <c r="S24" s="4" t="n">
        <v>0.0110869538038969</v>
      </c>
      <c r="T24" s="4" t="n">
        <v>0.7008716464042664</v>
      </c>
      <c r="U24" s="4" t="n">
        <v>0.6913028955459595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[0.6237447261810303, 0.6368674635887146]</t>
        </is>
      </c>
      <c r="P25" s="4" t="n">
        <v>0.9848064780235291</v>
      </c>
      <c r="Q25" s="4" t="n">
        <v>0.9813205003738404</v>
      </c>
      <c r="R25" s="4" t="n">
        <v>0.0061273155733942</v>
      </c>
      <c r="S25" s="4" t="n">
        <v>0.0070508811622858</v>
      </c>
      <c r="T25" s="4" t="n">
        <v>0.6237447261810303</v>
      </c>
      <c r="U25" s="4" t="n">
        <v>0.6368674635887146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[0.7177202701568604, 0.7059089541435242]</t>
        </is>
      </c>
      <c r="P26" s="4" t="n">
        <v>0.7714537978172302</v>
      </c>
      <c r="Q26" s="4" t="n">
        <v>0.7412278056144714</v>
      </c>
      <c r="R26" s="4" t="n">
        <v>0.0231885071843862</v>
      </c>
      <c r="S26" s="4" t="n">
        <v>0.0192874297499656</v>
      </c>
      <c r="T26" s="4" t="n">
        <v>0.7177202701568604</v>
      </c>
      <c r="U26" s="4" t="n">
        <v>0.7059089541435242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[0.6320131421089172, 0.6446481347084045]</t>
        </is>
      </c>
      <c r="P27" s="4" t="n">
        <v>0.9810807108879088</v>
      </c>
      <c r="Q27" s="4" t="n">
        <v>0.97713965177536</v>
      </c>
      <c r="R27" s="4" t="n">
        <v>0.0166967250406742</v>
      </c>
      <c r="S27" s="4" t="n">
        <v>0.0182590130716562</v>
      </c>
      <c r="T27" s="4" t="n">
        <v>0.6320131421089172</v>
      </c>
      <c r="U27" s="4" t="n">
        <v>0.6446481347084045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[0.7180284261703491, 0.7061865925788879]</t>
        </is>
      </c>
      <c r="P28" s="4" t="n">
        <v>0.7722004652023315</v>
      </c>
      <c r="Q28" s="4" t="n">
        <v>0.7417982220649719</v>
      </c>
      <c r="R28" s="4" t="n">
        <v>0.0114913051947951</v>
      </c>
      <c r="S28" s="4" t="n">
        <v>0.0106659224256873</v>
      </c>
      <c r="T28" s="4" t="n">
        <v>0.7180284261703491</v>
      </c>
      <c r="U28" s="4" t="n">
        <v>0.7061865925788879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[0.6321856379508972, 0.6447967290878296]</t>
        </is>
      </c>
      <c r="P29" s="4" t="n">
        <v>0.985335648059845</v>
      </c>
      <c r="Q29" s="4" t="n">
        <v>0.981626033782959</v>
      </c>
      <c r="R29" s="4" t="n">
        <v>0.0060846703127026</v>
      </c>
      <c r="S29" s="4" t="n">
        <v>0.0071127419359982</v>
      </c>
      <c r="T29" s="4" t="n">
        <v>0.6321856379508972</v>
      </c>
      <c r="U29" s="4" t="n">
        <v>0.6447967290878296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[0.7180284261703491, 0.7061865925788879]</t>
        </is>
      </c>
      <c r="P30" s="4" t="n">
        <v>0.7722004652023315</v>
      </c>
      <c r="Q30" s="4" t="n">
        <v>0.7417982220649719</v>
      </c>
      <c r="R30" s="4" t="n">
        <v>0.0114913051947951</v>
      </c>
      <c r="S30" s="4" t="n">
        <v>0.0106659224256873</v>
      </c>
      <c r="T30" s="4" t="n">
        <v>0.7180284261703491</v>
      </c>
      <c r="U30" s="4" t="n">
        <v>0.7061865925788879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[0.6321856379508972, 0.6447967290878296]</t>
        </is>
      </c>
      <c r="P31" s="4" t="n">
        <v>0.985335648059845</v>
      </c>
      <c r="Q31" s="4" t="n">
        <v>0.981626033782959</v>
      </c>
      <c r="R31" s="4" t="n">
        <v>0.0060846703127026</v>
      </c>
      <c r="S31" s="4" t="n">
        <v>0.0071127424016594</v>
      </c>
      <c r="T31" s="4" t="n">
        <v>0.6321856379508972</v>
      </c>
      <c r="U31" s="4" t="n">
        <v>0.6447967290878296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[0.7241179347038269, 0.7118181586265564]</t>
        </is>
      </c>
      <c r="P32" s="4" t="n">
        <v>0.7760631442070007</v>
      </c>
      <c r="Q32" s="4" t="n">
        <v>0.7458315491676331</v>
      </c>
      <c r="R32" s="4" t="n">
        <v>0.023299966007471</v>
      </c>
      <c r="S32" s="4" t="n">
        <v>0.0193213298916816</v>
      </c>
      <c r="T32" s="4" t="n">
        <v>0.7241179347038269</v>
      </c>
      <c r="U32" s="4" t="n">
        <v>0.7118181586265564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[0.6355999112129211, 0.6478262543678284]</t>
        </is>
      </c>
      <c r="P33" s="4" t="n">
        <v>0.9826931953430176</v>
      </c>
      <c r="Q33" s="4" t="n">
        <v>0.9786401987075806</v>
      </c>
      <c r="R33" s="4" t="n">
        <v>0.0151714300736784</v>
      </c>
      <c r="S33" s="4" t="n">
        <v>0.0171335767954587</v>
      </c>
      <c r="T33" s="4" t="n">
        <v>0.6355999112129211</v>
      </c>
      <c r="U33" s="4" t="n">
        <v>0.6478262543678284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[0.724157452583313, 0.7118560075759888]</t>
        </is>
      </c>
      <c r="P34" s="4" t="n">
        <v>0.7773492336273193</v>
      </c>
      <c r="Q34" s="4" t="n">
        <v>0.746742844581604</v>
      </c>
      <c r="R34" s="4" t="n">
        <v>0.0114166298881173</v>
      </c>
      <c r="S34" s="4" t="n">
        <v>0.0105036087334156</v>
      </c>
      <c r="T34" s="4" t="n">
        <v>0.724157452583313</v>
      </c>
      <c r="U34" s="4" t="n">
        <v>0.7118560075759888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[0.635621964931488, 0.6478466987609863]</t>
        </is>
      </c>
      <c r="P35" s="4" t="n">
        <v>0.9868213534355164</v>
      </c>
      <c r="Q35" s="4" t="n">
        <v>0.983085870742798</v>
      </c>
      <c r="R35" s="4" t="n">
        <v>0.0056667765602469</v>
      </c>
      <c r="S35" s="4" t="n">
        <v>0.0067557296715676</v>
      </c>
      <c r="T35" s="4" t="n">
        <v>0.635621964931488</v>
      </c>
      <c r="U35" s="4" t="n">
        <v>0.6478466987609863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[0.724157452583313, 0.7118560075759888]</t>
        </is>
      </c>
      <c r="P36" s="4" t="n">
        <v>0.7773492336273193</v>
      </c>
      <c r="Q36" s="4" t="n">
        <v>0.746742844581604</v>
      </c>
      <c r="R36" s="4" t="n">
        <v>0.0114166298881173</v>
      </c>
      <c r="S36" s="4" t="n">
        <v>0.0105036087334156</v>
      </c>
      <c r="T36" s="4" t="n">
        <v>0.724157452583313</v>
      </c>
      <c r="U36" s="4" t="n">
        <v>0.7118560075759888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[0.635621964931488, 0.6478466987609863]</t>
        </is>
      </c>
      <c r="P37" s="4" t="n">
        <v>0.9868213534355164</v>
      </c>
      <c r="Q37" s="4" t="n">
        <v>0.983085870742798</v>
      </c>
      <c r="R37" s="4" t="n">
        <v>0.0056667765602469</v>
      </c>
      <c r="S37" s="4" t="n">
        <v>0.0067557296715676</v>
      </c>
      <c r="T37" s="4" t="n">
        <v>0.635621964931488</v>
      </c>
      <c r="U37" s="4" t="n">
        <v>0.6478466987609863</v>
      </c>
    </row>
  </sheetData>
  <autoFilter ref="A1:U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2026-05-03T18:58:22Z</dcterms:created>
  <dcterms:modified xsi:type="dcterms:W3CDTF">2026-05-03T18:58:22Z</dcterms:modified>
</cp:coreProperties>
</file>