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1.942613840103149</v>
      </c>
      <c r="C2" s="4" t="n">
        <v>1.951610565185547</v>
      </c>
      <c r="D2" s="4" t="n">
        <v>1.951907515525818</v>
      </c>
      <c r="E2" s="4" t="n">
        <v>0.1428571428571428</v>
      </c>
      <c r="F2" s="4" t="n">
        <v>0.118</v>
      </c>
      <c r="G2" s="4" t="n">
        <v>0.131</v>
      </c>
      <c r="H2" s="4" t="n">
        <v>0.005</v>
      </c>
      <c r="I2" s="4" t="n">
        <v>0.118</v>
      </c>
      <c r="J2" s="4" t="n">
        <v>0.131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1.944831371307373</v>
      </c>
      <c r="C3" s="4" t="n">
        <v>1.951974749565125</v>
      </c>
      <c r="D3" s="4" t="n">
        <v>1.951785206794739</v>
      </c>
      <c r="E3" s="4" t="n">
        <v>0.1428571428571428</v>
      </c>
      <c r="F3" s="4" t="n">
        <v>0.118</v>
      </c>
      <c r="G3" s="4" t="n">
        <v>0.13</v>
      </c>
      <c r="H3" s="4" t="n">
        <v>0.005</v>
      </c>
      <c r="I3" s="4" t="n">
        <v>0.118</v>
      </c>
      <c r="J3" s="4" t="n">
        <v>0.131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1.938827991485596</v>
      </c>
      <c r="C4" s="4" t="n">
        <v>1.952712178230286</v>
      </c>
      <c r="D4" s="4" t="n">
        <v>1.952240824699402</v>
      </c>
      <c r="E4" s="4" t="n">
        <v>0.1428571428571428</v>
      </c>
      <c r="F4" s="4" t="n">
        <v>0.118</v>
      </c>
      <c r="G4" s="4" t="n">
        <v>0.13</v>
      </c>
      <c r="H4" s="4" t="n">
        <v>0.005</v>
      </c>
      <c r="I4" s="4" t="n">
        <v>0.118</v>
      </c>
      <c r="J4" s="4" t="n">
        <v>0.131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1.936665177345276</v>
      </c>
      <c r="C5" s="4" t="n">
        <v>1.95466160774231</v>
      </c>
      <c r="D5" s="4" t="n">
        <v>1.953837275505066</v>
      </c>
      <c r="E5" s="4" t="n">
        <v>0.15</v>
      </c>
      <c r="F5" s="4" t="n">
        <v>0.118</v>
      </c>
      <c r="G5" s="4" t="n">
        <v>0.131</v>
      </c>
      <c r="H5" s="4" t="n">
        <v>0.005</v>
      </c>
      <c r="I5" s="4" t="n">
        <v>0.118</v>
      </c>
      <c r="J5" s="4" t="n">
        <v>0.131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1.937838315963745</v>
      </c>
      <c r="C6" s="4" t="n">
        <v>1.954907059669495</v>
      </c>
      <c r="D6" s="4" t="n">
        <v>1.95366895198822</v>
      </c>
      <c r="E6" s="4" t="n">
        <v>0.2428571428571429</v>
      </c>
      <c r="F6" s="4" t="n">
        <v>0.134</v>
      </c>
      <c r="G6" s="4" t="n">
        <v>0.143</v>
      </c>
      <c r="H6" s="4" t="n">
        <v>0.005</v>
      </c>
      <c r="I6" s="4" t="n">
        <v>0.134</v>
      </c>
      <c r="J6" s="4" t="n">
        <v>0.143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1.936639785766602</v>
      </c>
      <c r="C7" s="4" t="n">
        <v>1.952715635299683</v>
      </c>
      <c r="D7" s="4" t="n">
        <v>1.951278686523438</v>
      </c>
      <c r="E7" s="4" t="n">
        <v>0.3428571428571429</v>
      </c>
      <c r="F7" s="4" t="n">
        <v>0.194</v>
      </c>
      <c r="G7" s="4" t="n">
        <v>0.202</v>
      </c>
      <c r="H7" s="4" t="n">
        <v>0.005</v>
      </c>
      <c r="I7" s="4" t="n">
        <v>0.194</v>
      </c>
      <c r="J7" s="4" t="n">
        <v>0.202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1.932241439819336</v>
      </c>
      <c r="C8" s="4" t="n">
        <v>1.949557065963745</v>
      </c>
      <c r="D8" s="4" t="n">
        <v>1.948056697845459</v>
      </c>
      <c r="E8" s="4" t="n">
        <v>0.5142857142857142</v>
      </c>
      <c r="F8" s="4" t="n">
        <v>0.286</v>
      </c>
      <c r="G8" s="4" t="n">
        <v>0.314</v>
      </c>
      <c r="H8" s="4" t="n">
        <v>0.005</v>
      </c>
      <c r="I8" s="4" t="n">
        <v>0.286</v>
      </c>
      <c r="J8" s="4" t="n">
        <v>0.314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1.932442784309387</v>
      </c>
      <c r="C9" s="4" t="n">
        <v>1.945091366767883</v>
      </c>
      <c r="D9" s="4" t="n">
        <v>1.943541765213013</v>
      </c>
      <c r="E9" s="4" t="n">
        <v>0.3928571428571428</v>
      </c>
      <c r="F9" s="4" t="n">
        <v>0.192</v>
      </c>
      <c r="G9" s="4" t="n">
        <v>0.205</v>
      </c>
      <c r="H9" s="4" t="n">
        <v>0.005</v>
      </c>
      <c r="I9" s="4" t="n">
        <v>0.286</v>
      </c>
      <c r="J9" s="4" t="n">
        <v>0.314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1.928038954734802</v>
      </c>
      <c r="C10" s="4" t="n">
        <v>1.940102815628052</v>
      </c>
      <c r="D10" s="4" t="n">
        <v>1.938530564308167</v>
      </c>
      <c r="E10" s="4" t="n">
        <v>0.3</v>
      </c>
      <c r="F10" s="4" t="n">
        <v>0.14</v>
      </c>
      <c r="G10" s="4" t="n">
        <v>0.147</v>
      </c>
      <c r="H10" s="4" t="n">
        <v>0.005</v>
      </c>
      <c r="I10" s="4" t="n">
        <v>0.286</v>
      </c>
      <c r="J10" s="4" t="n">
        <v>0.314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1.92517352104187</v>
      </c>
      <c r="C11" s="4" t="n">
        <v>1.934673428535461</v>
      </c>
      <c r="D11" s="4" t="n">
        <v>1.933168292045593</v>
      </c>
      <c r="E11" s="4" t="n">
        <v>0.3142857142857143</v>
      </c>
      <c r="F11" s="4" t="n">
        <v>0.158</v>
      </c>
      <c r="G11" s="4" t="n">
        <v>0.175</v>
      </c>
      <c r="H11" s="4" t="n">
        <v>0.005</v>
      </c>
      <c r="I11" s="4" t="n">
        <v>0.286</v>
      </c>
      <c r="J11" s="4" t="n">
        <v>0.314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1.919076561927795</v>
      </c>
      <c r="C12" s="4" t="n">
        <v>1.929410696029663</v>
      </c>
      <c r="D12" s="4" t="n">
        <v>1.927980065345764</v>
      </c>
      <c r="E12" s="4" t="n">
        <v>0.3928571428571428</v>
      </c>
      <c r="F12" s="4" t="n">
        <v>0.206</v>
      </c>
      <c r="G12" s="4" t="n">
        <v>0.207</v>
      </c>
      <c r="H12" s="4" t="n">
        <v>0.005</v>
      </c>
      <c r="I12" s="4" t="n">
        <v>0.286</v>
      </c>
      <c r="J12" s="4" t="n">
        <v>0.314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1.91298496723175</v>
      </c>
      <c r="C13" s="4" t="n">
        <v>1.924845457077026</v>
      </c>
      <c r="D13" s="4" t="n">
        <v>1.923543930053711</v>
      </c>
      <c r="E13" s="4" t="n">
        <v>0.4357142857142857</v>
      </c>
      <c r="F13" s="4" t="n">
        <v>0.24</v>
      </c>
      <c r="G13" s="4" t="n">
        <v>0.26</v>
      </c>
      <c r="H13" s="4" t="n">
        <v>0.005</v>
      </c>
      <c r="I13" s="4" t="n">
        <v>0.286</v>
      </c>
      <c r="J13" s="4" t="n">
        <v>0.314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1.914159297943115</v>
      </c>
      <c r="C14" s="4" t="n">
        <v>1.921863317489624</v>
      </c>
      <c r="D14" s="4" t="n">
        <v>1.920589804649353</v>
      </c>
      <c r="E14" s="4" t="n">
        <v>0.5</v>
      </c>
      <c r="F14" s="4" t="n">
        <v>0.292</v>
      </c>
      <c r="G14" s="4" t="n">
        <v>0.3</v>
      </c>
      <c r="H14" s="4" t="n">
        <v>0.005</v>
      </c>
      <c r="I14" s="4" t="n">
        <v>0.292</v>
      </c>
      <c r="J14" s="4" t="n">
        <v>0.3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1.905863761901855</v>
      </c>
      <c r="C15" s="4" t="n">
        <v>1.918381094932556</v>
      </c>
      <c r="D15" s="4" t="n">
        <v>1.917203426361084</v>
      </c>
      <c r="E15" s="4" t="n">
        <v>0.5785714285714286</v>
      </c>
      <c r="F15" s="4" t="n">
        <v>0.352</v>
      </c>
      <c r="G15" s="4" t="n">
        <v>0.39</v>
      </c>
      <c r="H15" s="4" t="n">
        <v>0.005</v>
      </c>
      <c r="I15" s="4" t="n">
        <v>0.352</v>
      </c>
      <c r="J15" s="4" t="n">
        <v>0.39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1.912319540977478</v>
      </c>
      <c r="C16" s="4" t="n">
        <v>1.914918661117554</v>
      </c>
      <c r="D16" s="4" t="n">
        <v>1.913669466972351</v>
      </c>
      <c r="E16" s="4" t="n">
        <v>0.6571428571428571</v>
      </c>
      <c r="F16" s="4" t="n">
        <v>0.458</v>
      </c>
      <c r="G16" s="4" t="n">
        <v>0.481</v>
      </c>
      <c r="H16" s="4" t="n">
        <v>0.005</v>
      </c>
      <c r="I16" s="4" t="n">
        <v>0.458</v>
      </c>
      <c r="J16" s="4" t="n">
        <v>0.481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1.900867104530334</v>
      </c>
      <c r="C17" s="4" t="n">
        <v>1.911871790885925</v>
      </c>
      <c r="D17" s="4" t="n">
        <v>1.910516381263733</v>
      </c>
      <c r="E17" s="4" t="n">
        <v>0.7142857142857143</v>
      </c>
      <c r="F17" s="4" t="n">
        <v>0.542</v>
      </c>
      <c r="G17" s="4" t="n">
        <v>0.55</v>
      </c>
      <c r="H17" s="4" t="n">
        <v>0.005</v>
      </c>
      <c r="I17" s="4" t="n">
        <v>0.542</v>
      </c>
      <c r="J17" s="4" t="n">
        <v>0.55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1.898069500923157</v>
      </c>
      <c r="C18" s="4" t="n">
        <v>1.908146977424622</v>
      </c>
      <c r="D18" s="4" t="n">
        <v>1.906664848327637</v>
      </c>
      <c r="E18" s="4" t="n">
        <v>0.75</v>
      </c>
      <c r="F18" s="4" t="n">
        <v>0.62</v>
      </c>
      <c r="G18" s="4" t="n">
        <v>0.616</v>
      </c>
      <c r="H18" s="4" t="n">
        <v>0.005</v>
      </c>
      <c r="I18" s="4" t="n">
        <v>0.62</v>
      </c>
      <c r="J18" s="4" t="n">
        <v>0.616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1.898930191993713</v>
      </c>
      <c r="C19" s="4" t="n">
        <v>1.9039546251297</v>
      </c>
      <c r="D19" s="4" t="n">
        <v>1.902446150779724</v>
      </c>
      <c r="E19" s="4" t="n">
        <v>0.7642857142857142</v>
      </c>
      <c r="F19" s="4" t="n">
        <v>0.676</v>
      </c>
      <c r="G19" s="4" t="n">
        <v>0.674</v>
      </c>
      <c r="H19" s="4" t="n">
        <v>0.005</v>
      </c>
      <c r="I19" s="4" t="n">
        <v>0.676</v>
      </c>
      <c r="J19" s="4" t="n">
        <v>0.674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1.890451908111572</v>
      </c>
      <c r="C20" s="4" t="n">
        <v>1.900174260139465</v>
      </c>
      <c r="D20" s="4" t="n">
        <v>1.898636221885681</v>
      </c>
      <c r="E20" s="4" t="n">
        <v>0.7571428571428571</v>
      </c>
      <c r="F20" s="4" t="n">
        <v>0.678</v>
      </c>
      <c r="G20" s="4" t="n">
        <v>0.6840000000000001</v>
      </c>
      <c r="H20" s="4" t="n">
        <v>0.005</v>
      </c>
      <c r="I20" s="4" t="n">
        <v>0.678</v>
      </c>
      <c r="J20" s="4" t="n">
        <v>0.6840000000000001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1.877048850059509</v>
      </c>
      <c r="C21" s="4" t="n">
        <v>1.896813273429871</v>
      </c>
      <c r="D21" s="4" t="n">
        <v>1.895177960395813</v>
      </c>
      <c r="E21" s="4" t="n">
        <v>0.7571428571428571</v>
      </c>
      <c r="F21" s="4" t="n">
        <v>0.674</v>
      </c>
      <c r="G21" s="4" t="n">
        <v>0.68</v>
      </c>
      <c r="H21" s="4" t="n">
        <v>0.005</v>
      </c>
      <c r="I21" s="4" t="n">
        <v>0.678</v>
      </c>
      <c r="J21" s="4" t="n">
        <v>0.6840000000000001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1.884979844093323</v>
      </c>
      <c r="C22" s="4" t="n">
        <v>1.893538236618042</v>
      </c>
      <c r="D22" s="4" t="n">
        <v>1.891759872436523</v>
      </c>
      <c r="E22" s="4" t="n">
        <v>0.7714285714285715</v>
      </c>
      <c r="F22" s="4" t="n">
        <v>0.68</v>
      </c>
      <c r="G22" s="4" t="n">
        <v>0.6870000000000001</v>
      </c>
      <c r="H22" s="4" t="n">
        <v>0.005</v>
      </c>
      <c r="I22" s="4" t="n">
        <v>0.68</v>
      </c>
      <c r="J22" s="4" t="n">
        <v>0.6870000000000001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1.876349091529846</v>
      </c>
      <c r="C23" s="4" t="n">
        <v>1.891618251800537</v>
      </c>
      <c r="D23" s="4" t="n">
        <v>1.889672636985779</v>
      </c>
      <c r="E23" s="4" t="n">
        <v>0.7857142857142857</v>
      </c>
      <c r="F23" s="4" t="n">
        <v>0.632</v>
      </c>
      <c r="G23" s="4" t="n">
        <v>0.63</v>
      </c>
      <c r="H23" s="4" t="n">
        <v>0.005</v>
      </c>
      <c r="I23" s="4" t="n">
        <v>0.68</v>
      </c>
      <c r="J23" s="4" t="n">
        <v>0.6870000000000001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1.858579635620117</v>
      </c>
      <c r="C24" s="4" t="n">
        <v>1.889534950256348</v>
      </c>
      <c r="D24" s="4" t="n">
        <v>1.887388825416565</v>
      </c>
      <c r="E24" s="4" t="n">
        <v>0.7428571428571429</v>
      </c>
      <c r="F24" s="4" t="n">
        <v>0.556</v>
      </c>
      <c r="G24" s="4" t="n">
        <v>0.5659999999999999</v>
      </c>
      <c r="H24" s="4" t="n">
        <v>0.005</v>
      </c>
      <c r="I24" s="4" t="n">
        <v>0.68</v>
      </c>
      <c r="J24" s="4" t="n">
        <v>0.6870000000000001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1.857710003852844</v>
      </c>
      <c r="C25" s="4" t="n">
        <v>1.886417031288147</v>
      </c>
      <c r="D25" s="4" t="n">
        <v>1.884153366088867</v>
      </c>
      <c r="E25" s="4" t="n">
        <v>0.7285714285714285</v>
      </c>
      <c r="F25" s="4" t="n">
        <v>0.504</v>
      </c>
      <c r="G25" s="4" t="n">
        <v>0.521</v>
      </c>
      <c r="H25" s="4" t="n">
        <v>0.005</v>
      </c>
      <c r="I25" s="4" t="n">
        <v>0.68</v>
      </c>
      <c r="J25" s="4" t="n">
        <v>0.6870000000000001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1.85597813129425</v>
      </c>
      <c r="C26" s="4" t="n">
        <v>1.882276892662048</v>
      </c>
      <c r="D26" s="4" t="n">
        <v>1.879908919334412</v>
      </c>
      <c r="E26" s="4" t="n">
        <v>0.7214285714285714</v>
      </c>
      <c r="F26" s="4" t="n">
        <v>0.484</v>
      </c>
      <c r="G26" s="4" t="n">
        <v>0.501</v>
      </c>
      <c r="H26" s="4" t="n">
        <v>0.005</v>
      </c>
      <c r="I26" s="4" t="n">
        <v>0.68</v>
      </c>
      <c r="J26" s="4" t="n">
        <v>0.6870000000000001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1.832082748413086</v>
      </c>
      <c r="C27" s="4" t="n">
        <v>1.878286600112915</v>
      </c>
      <c r="D27" s="4" t="n">
        <v>1.875947952270508</v>
      </c>
      <c r="E27" s="4" t="n">
        <v>0.6928571428571428</v>
      </c>
      <c r="F27" s="4" t="n">
        <v>0.464</v>
      </c>
      <c r="G27" s="4" t="n">
        <v>0.479</v>
      </c>
      <c r="H27" s="4" t="n">
        <v>0.005</v>
      </c>
      <c r="I27" s="4" t="n">
        <v>0.68</v>
      </c>
      <c r="J27" s="4" t="n">
        <v>0.6870000000000001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1.84691333770752</v>
      </c>
      <c r="C28" s="4" t="n">
        <v>1.871934533119202</v>
      </c>
      <c r="D28" s="4" t="n">
        <v>1.869585990905762</v>
      </c>
      <c r="E28" s="4" t="n">
        <v>0.6857142857142857</v>
      </c>
      <c r="F28" s="4" t="n">
        <v>0.452</v>
      </c>
      <c r="G28" s="4" t="n">
        <v>0.473</v>
      </c>
      <c r="H28" s="4" t="n">
        <v>0.005</v>
      </c>
      <c r="I28" s="4" t="n">
        <v>0.68</v>
      </c>
      <c r="J28" s="4" t="n">
        <v>0.6870000000000001</v>
      </c>
      <c r="K28" s="3" t="n">
        <v>20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1.834094643592834</v>
      </c>
      <c r="C29" s="4" t="n">
        <v>1.864698529243469</v>
      </c>
      <c r="D29" s="4" t="n">
        <v>1.862335562705994</v>
      </c>
      <c r="E29" s="4" t="n">
        <v>0.6857142857142857</v>
      </c>
      <c r="F29" s="4" t="n">
        <v>0.45</v>
      </c>
      <c r="G29" s="4" t="n">
        <v>0.462</v>
      </c>
      <c r="H29" s="4" t="n">
        <v>0.005</v>
      </c>
      <c r="I29" s="4" t="n">
        <v>0.68</v>
      </c>
      <c r="J29" s="4" t="n">
        <v>0.6870000000000001</v>
      </c>
      <c r="K29" s="3" t="n">
        <v>20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1.823912620544434</v>
      </c>
      <c r="C30" s="4" t="n">
        <v>1.857620120048523</v>
      </c>
      <c r="D30" s="4" t="n">
        <v>1.855064511299133</v>
      </c>
      <c r="E30" s="4" t="n">
        <v>0.6785714285714286</v>
      </c>
      <c r="F30" s="4" t="n">
        <v>0.47</v>
      </c>
      <c r="G30" s="4" t="n">
        <v>0.475</v>
      </c>
      <c r="H30" s="4" t="n">
        <v>0.005</v>
      </c>
      <c r="I30" s="4" t="n">
        <v>0.68</v>
      </c>
      <c r="J30" s="4" t="n">
        <v>0.6870000000000001</v>
      </c>
      <c r="K30" s="3" t="n">
        <v>20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1.816024661064148</v>
      </c>
      <c r="C31" s="4" t="n">
        <v>1.851807594299316</v>
      </c>
      <c r="D31" s="4" t="n">
        <v>1.848798632621765</v>
      </c>
      <c r="E31" s="4" t="n">
        <v>0.7</v>
      </c>
      <c r="F31" s="4" t="n">
        <v>0.482</v>
      </c>
      <c r="G31" s="4" t="n">
        <v>0.477</v>
      </c>
      <c r="H31" s="4" t="n">
        <v>0.005</v>
      </c>
      <c r="I31" s="4" t="n">
        <v>0.68</v>
      </c>
      <c r="J31" s="4" t="n">
        <v>0.6870000000000001</v>
      </c>
      <c r="K31" s="3" t="n">
        <v>20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1.792979717254639</v>
      </c>
      <c r="C32" s="4" t="n">
        <v>1.845720648765564</v>
      </c>
      <c r="D32" s="4" t="n">
        <v>1.842168569564819</v>
      </c>
      <c r="E32" s="4" t="n">
        <v>0.6642857142857143</v>
      </c>
      <c r="F32" s="4" t="n">
        <v>0.448</v>
      </c>
      <c r="G32" s="4" t="n">
        <v>0.447</v>
      </c>
      <c r="H32" s="4" t="n">
        <v>0.005</v>
      </c>
      <c r="I32" s="4" t="n">
        <v>0.68</v>
      </c>
      <c r="J32" s="4" t="n">
        <v>0.6870000000000001</v>
      </c>
      <c r="K32" s="3" t="n">
        <v>20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1.79682981967926</v>
      </c>
      <c r="C33" s="4" t="n">
        <v>1.838183641433716</v>
      </c>
      <c r="D33" s="4" t="n">
        <v>1.833935260772705</v>
      </c>
      <c r="E33" s="4" t="n">
        <v>0.6357142857142857</v>
      </c>
      <c r="F33" s="4" t="n">
        <v>0.42</v>
      </c>
      <c r="G33" s="4" t="n">
        <v>0.418</v>
      </c>
      <c r="H33" s="4" t="n">
        <v>0.005</v>
      </c>
      <c r="I33" s="4" t="n">
        <v>0.68</v>
      </c>
      <c r="J33" s="4" t="n">
        <v>0.6870000000000001</v>
      </c>
      <c r="K33" s="3" t="n">
        <v>20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1.789498209953308</v>
      </c>
      <c r="C34" s="4" t="n">
        <v>1.830094695091248</v>
      </c>
      <c r="D34" s="4" t="n">
        <v>1.825163245201111</v>
      </c>
      <c r="E34" s="4" t="n">
        <v>0.6357142857142857</v>
      </c>
      <c r="F34" s="4" t="n">
        <v>0.41</v>
      </c>
      <c r="G34" s="4" t="n">
        <v>0.412</v>
      </c>
      <c r="H34" s="4" t="n">
        <v>0.005</v>
      </c>
      <c r="I34" s="4" t="n">
        <v>0.68</v>
      </c>
      <c r="J34" s="4" t="n">
        <v>0.6870000000000001</v>
      </c>
      <c r="K34" s="3" t="n">
        <v>20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1.770278096199036</v>
      </c>
      <c r="C35" s="4" t="n">
        <v>1.821850895881653</v>
      </c>
      <c r="D35" s="4" t="n">
        <v>1.815923571586609</v>
      </c>
      <c r="E35" s="4" t="n">
        <v>0.65</v>
      </c>
      <c r="F35" s="4" t="n">
        <v>0.42</v>
      </c>
      <c r="G35" s="4" t="n">
        <v>0.432</v>
      </c>
      <c r="H35" s="4" t="n">
        <v>0.005</v>
      </c>
      <c r="I35" s="4" t="n">
        <v>0.68</v>
      </c>
      <c r="J35" s="4" t="n">
        <v>0.6870000000000001</v>
      </c>
      <c r="K35" s="3" t="n">
        <v>20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1.763530015945435</v>
      </c>
      <c r="C36" s="4" t="n">
        <v>1.812220692634583</v>
      </c>
      <c r="D36" s="4" t="n">
        <v>1.805475115776062</v>
      </c>
      <c r="E36" s="4" t="n">
        <v>0.6714285714285714</v>
      </c>
      <c r="F36" s="4" t="n">
        <v>0.462</v>
      </c>
      <c r="G36" s="4" t="n">
        <v>0.468</v>
      </c>
      <c r="H36" s="4" t="n">
        <v>0.005</v>
      </c>
      <c r="I36" s="4" t="n">
        <v>0.68</v>
      </c>
      <c r="J36" s="4" t="n">
        <v>0.6870000000000001</v>
      </c>
      <c r="K36" s="3" t="n">
        <v>20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1.744153022766113</v>
      </c>
      <c r="C37" s="4" t="n">
        <v>1.804099082946777</v>
      </c>
      <c r="D37" s="4" t="n">
        <v>1.796475648880005</v>
      </c>
      <c r="E37" s="4" t="n">
        <v>0.6857142857142857</v>
      </c>
      <c r="F37" s="4" t="n">
        <v>0.472</v>
      </c>
      <c r="G37" s="4" t="n">
        <v>0.483</v>
      </c>
      <c r="H37" s="4" t="n">
        <v>0.005</v>
      </c>
      <c r="I37" s="4" t="n">
        <v>0.68</v>
      </c>
      <c r="J37" s="4" t="n">
        <v>0.6870000000000001</v>
      </c>
      <c r="K37" s="3" t="n">
        <v>20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1.737690925598145</v>
      </c>
      <c r="C38" s="4" t="n">
        <v>1.79594624042511</v>
      </c>
      <c r="D38" s="4" t="n">
        <v>1.787776589393616</v>
      </c>
      <c r="E38" s="4" t="n">
        <v>0.7357142857142858</v>
      </c>
      <c r="F38" s="4" t="n">
        <v>0.514</v>
      </c>
      <c r="G38" s="4" t="n">
        <v>0.521</v>
      </c>
      <c r="H38" s="4" t="n">
        <v>0.005</v>
      </c>
      <c r="I38" s="4" t="n">
        <v>0.68</v>
      </c>
      <c r="J38" s="4" t="n">
        <v>0.6870000000000001</v>
      </c>
      <c r="K38" s="3" t="n">
        <v>20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1.699695944786072</v>
      </c>
      <c r="C39" s="4" t="n">
        <v>1.783918976783752</v>
      </c>
      <c r="D39" s="4" t="n">
        <v>1.775844573974609</v>
      </c>
      <c r="E39" s="4" t="n">
        <v>0.7857142857142857</v>
      </c>
      <c r="F39" s="4" t="n">
        <v>0.5580000000000001</v>
      </c>
      <c r="G39" s="4" t="n">
        <v>0.571</v>
      </c>
      <c r="H39" s="4" t="n">
        <v>0.005</v>
      </c>
      <c r="I39" s="4" t="n">
        <v>0.68</v>
      </c>
      <c r="J39" s="4" t="n">
        <v>0.6870000000000001</v>
      </c>
      <c r="K39" s="3" t="n">
        <v>20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1.696502208709717</v>
      </c>
      <c r="C40" s="4" t="n">
        <v>1.770599603652954</v>
      </c>
      <c r="D40" s="4" t="n">
        <v>1.762588262557983</v>
      </c>
      <c r="E40" s="4" t="n">
        <v>0.8071428571428572</v>
      </c>
      <c r="F40" s="4" t="n">
        <v>0.59</v>
      </c>
      <c r="G40" s="4" t="n">
        <v>0.594</v>
      </c>
      <c r="H40" s="4" t="n">
        <v>0.005</v>
      </c>
      <c r="I40" s="4" t="n">
        <v>0.68</v>
      </c>
      <c r="J40" s="4" t="n">
        <v>0.6870000000000001</v>
      </c>
      <c r="K40" s="3" t="n">
        <v>20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1.665958523750305</v>
      </c>
      <c r="C41" s="4" t="n">
        <v>1.753139138221741</v>
      </c>
      <c r="D41" s="4" t="n">
        <v>1.745778679847717</v>
      </c>
      <c r="E41" s="4" t="n">
        <v>0.8357142857142857</v>
      </c>
      <c r="F41" s="4" t="n">
        <v>0.636</v>
      </c>
      <c r="G41" s="4" t="n">
        <v>0.634</v>
      </c>
      <c r="H41" s="4" t="n">
        <v>0.005</v>
      </c>
      <c r="I41" s="4" t="n">
        <v>0.68</v>
      </c>
      <c r="J41" s="4" t="n">
        <v>0.6870000000000001</v>
      </c>
      <c r="K41" s="3" t="n">
        <v>20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1.637703418731689</v>
      </c>
      <c r="C42" s="4" t="n">
        <v>1.733884334564209</v>
      </c>
      <c r="D42" s="4" t="n">
        <v>1.72711169719696</v>
      </c>
      <c r="E42" s="4" t="n">
        <v>0.8714285714285714</v>
      </c>
      <c r="F42" s="4" t="n">
        <v>0.668</v>
      </c>
      <c r="G42" s="4" t="n">
        <v>0.661</v>
      </c>
      <c r="H42" s="4" t="n">
        <v>0.005</v>
      </c>
      <c r="I42" s="4" t="n">
        <v>0.68</v>
      </c>
      <c r="J42" s="4" t="n">
        <v>0.6870000000000001</v>
      </c>
      <c r="K42" s="3" t="n">
        <v>20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1.631438374519348</v>
      </c>
      <c r="C43" s="4" t="n">
        <v>1.711266398429871</v>
      </c>
      <c r="D43" s="4" t="n">
        <v>1.705237030982971</v>
      </c>
      <c r="E43" s="4" t="n">
        <v>0.8642857142857143</v>
      </c>
      <c r="F43" s="4" t="n">
        <v>0.71</v>
      </c>
      <c r="G43" s="4" t="n">
        <v>0.6840000000000001</v>
      </c>
      <c r="H43" s="4" t="n">
        <v>0.005</v>
      </c>
      <c r="I43" s="4" t="n">
        <v>0.71</v>
      </c>
      <c r="J43" s="4" t="n">
        <v>0.6840000000000001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1.604164361953735</v>
      </c>
      <c r="C44" s="4" t="n">
        <v>1.688160181045532</v>
      </c>
      <c r="D44" s="4" t="n">
        <v>1.682380080223083</v>
      </c>
      <c r="E44" s="4" t="n">
        <v>0.85</v>
      </c>
      <c r="F44" s="4" t="n">
        <v>0.726</v>
      </c>
      <c r="G44" s="4" t="n">
        <v>0.705</v>
      </c>
      <c r="H44" s="4" t="n">
        <v>0.005</v>
      </c>
      <c r="I44" s="4" t="n">
        <v>0.726</v>
      </c>
      <c r="J44" s="4" t="n">
        <v>0.705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1.640346169471741</v>
      </c>
      <c r="C45" s="4" t="n">
        <v>1.665549516677856</v>
      </c>
      <c r="D45" s="4" t="n">
        <v>1.659424066543579</v>
      </c>
      <c r="E45" s="4" t="n">
        <v>0.8357142857142857</v>
      </c>
      <c r="F45" s="4" t="n">
        <v>0.742</v>
      </c>
      <c r="G45" s="4" t="n">
        <v>0.737</v>
      </c>
      <c r="H45" s="4" t="n">
        <v>0.005</v>
      </c>
      <c r="I45" s="4" t="n">
        <v>0.742</v>
      </c>
      <c r="J45" s="4" t="n">
        <v>0.737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1.568929195404053</v>
      </c>
      <c r="C46" s="4" t="n">
        <v>1.640674829483032</v>
      </c>
      <c r="D46" s="4" t="n">
        <v>1.634150505065918</v>
      </c>
      <c r="E46" s="4" t="n">
        <v>0.8357142857142857</v>
      </c>
      <c r="F46" s="4" t="n">
        <v>0.756</v>
      </c>
      <c r="G46" s="4" t="n">
        <v>0.77</v>
      </c>
      <c r="H46" s="4" t="n">
        <v>0.005</v>
      </c>
      <c r="I46" s="4" t="n">
        <v>0.756</v>
      </c>
      <c r="J46" s="4" t="n">
        <v>0.77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1.590952634811401</v>
      </c>
      <c r="C47" s="4" t="n">
        <v>1.615643501281738</v>
      </c>
      <c r="D47" s="4" t="n">
        <v>1.608501791954041</v>
      </c>
      <c r="E47" s="4" t="n">
        <v>0.8285714285714286</v>
      </c>
      <c r="F47" s="4" t="n">
        <v>0.768</v>
      </c>
      <c r="G47" s="4" t="n">
        <v>0.777</v>
      </c>
      <c r="H47" s="4" t="n">
        <v>0.005</v>
      </c>
      <c r="I47" s="4" t="n">
        <v>0.768</v>
      </c>
      <c r="J47" s="4" t="n">
        <v>0.777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1.557676911354065</v>
      </c>
      <c r="C48" s="4" t="n">
        <v>1.594609141349792</v>
      </c>
      <c r="D48" s="4" t="n">
        <v>1.586544871330261</v>
      </c>
      <c r="E48" s="4" t="n">
        <v>0.8571428571428571</v>
      </c>
      <c r="F48" s="4" t="n">
        <v>0.756</v>
      </c>
      <c r="G48" s="4" t="n">
        <v>0.776</v>
      </c>
      <c r="H48" s="4" t="n">
        <v>0.005</v>
      </c>
      <c r="I48" s="4" t="n">
        <v>0.768</v>
      </c>
      <c r="J48" s="4" t="n">
        <v>0.777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1.532490611076355</v>
      </c>
      <c r="C49" s="4" t="n">
        <v>1.573197960853577</v>
      </c>
      <c r="D49" s="4" t="n">
        <v>1.563867807388306</v>
      </c>
      <c r="E49" s="4" t="n">
        <v>0.8571428571428571</v>
      </c>
      <c r="F49" s="4" t="n">
        <v>0.756</v>
      </c>
      <c r="G49" s="4" t="n">
        <v>0.775</v>
      </c>
      <c r="H49" s="4" t="n">
        <v>0.005</v>
      </c>
      <c r="I49" s="4" t="n">
        <v>0.768</v>
      </c>
      <c r="J49" s="4" t="n">
        <v>0.777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1.495860457420349</v>
      </c>
      <c r="C50" s="4" t="n">
        <v>1.555658936500549</v>
      </c>
      <c r="D50" s="4" t="n">
        <v>1.544411540031433</v>
      </c>
      <c r="E50" s="4" t="n">
        <v>0.85</v>
      </c>
      <c r="F50" s="4" t="n">
        <v>0.752</v>
      </c>
      <c r="G50" s="4" t="n">
        <v>0.771</v>
      </c>
      <c r="H50" s="4" t="n">
        <v>0.005</v>
      </c>
      <c r="I50" s="4" t="n">
        <v>0.768</v>
      </c>
      <c r="J50" s="4" t="n">
        <v>0.777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1.496940016746521</v>
      </c>
      <c r="C51" s="4" t="n">
        <v>1.542340755462646</v>
      </c>
      <c r="D51" s="4" t="n">
        <v>1.528848648071289</v>
      </c>
      <c r="E51" s="4" t="n">
        <v>0.8714285714285714</v>
      </c>
      <c r="F51" s="4" t="n">
        <v>0.73</v>
      </c>
      <c r="G51" s="4" t="n">
        <v>0.752</v>
      </c>
      <c r="H51" s="4" t="n">
        <v>0.005</v>
      </c>
      <c r="I51" s="4" t="n">
        <v>0.768</v>
      </c>
      <c r="J51" s="4" t="n">
        <v>0.777</v>
      </c>
      <c r="K51" s="3" t="n">
        <v>45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1.407277584075928</v>
      </c>
      <c r="C52" s="4" t="n">
        <v>1.532312035560608</v>
      </c>
      <c r="D52" s="4" t="n">
        <v>1.516903519630432</v>
      </c>
      <c r="E52" s="4" t="n">
        <v>0.8571428571428571</v>
      </c>
      <c r="F52" s="4" t="n">
        <v>0.714</v>
      </c>
      <c r="G52" s="4" t="n">
        <v>0.745</v>
      </c>
      <c r="H52" s="4" t="n">
        <v>0.005</v>
      </c>
      <c r="I52" s="4" t="n">
        <v>0.768</v>
      </c>
      <c r="J52" s="4" t="n">
        <v>0.777</v>
      </c>
      <c r="K52" s="3" t="n">
        <v>45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1.384234189987183</v>
      </c>
      <c r="C53" s="4" t="n">
        <v>1.520143747329712</v>
      </c>
      <c r="D53" s="4" t="n">
        <v>1.503892660140991</v>
      </c>
      <c r="E53" s="4" t="n">
        <v>0.85</v>
      </c>
      <c r="F53" s="4" t="n">
        <v>0.698</v>
      </c>
      <c r="G53" s="4" t="n">
        <v>0.728</v>
      </c>
      <c r="H53" s="4" t="n">
        <v>0.005</v>
      </c>
      <c r="I53" s="4" t="n">
        <v>0.768</v>
      </c>
      <c r="J53" s="4" t="n">
        <v>0.777</v>
      </c>
      <c r="K53" s="3" t="n">
        <v>45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1.429524064064026</v>
      </c>
      <c r="C54" s="4" t="n">
        <v>1.503893613815308</v>
      </c>
      <c r="D54" s="4" t="n">
        <v>1.488094687461853</v>
      </c>
      <c r="E54" s="4" t="n">
        <v>0.8428571428571429</v>
      </c>
      <c r="F54" s="4" t="n">
        <v>0.704</v>
      </c>
      <c r="G54" s="4" t="n">
        <v>0.711</v>
      </c>
      <c r="H54" s="4" t="n">
        <v>0.005</v>
      </c>
      <c r="I54" s="4" t="n">
        <v>0.768</v>
      </c>
      <c r="J54" s="4" t="n">
        <v>0.777</v>
      </c>
      <c r="K54" s="3" t="n">
        <v>45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1.47870934009552</v>
      </c>
      <c r="C55" s="4" t="n">
        <v>1.487065672874451</v>
      </c>
      <c r="D55" s="4" t="n">
        <v>1.471839785575867</v>
      </c>
      <c r="E55" s="4" t="n">
        <v>0.85</v>
      </c>
      <c r="F55" s="4" t="n">
        <v>0.708</v>
      </c>
      <c r="G55" s="4" t="n">
        <v>0.713</v>
      </c>
      <c r="H55" s="4" t="n">
        <v>0.005</v>
      </c>
      <c r="I55" s="4" t="n">
        <v>0.768</v>
      </c>
      <c r="J55" s="4" t="n">
        <v>0.777</v>
      </c>
      <c r="K55" s="3" t="n">
        <v>45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1.357160449028015</v>
      </c>
      <c r="C56" s="4" t="n">
        <v>1.471007347106934</v>
      </c>
      <c r="D56" s="4" t="n">
        <v>1.456953644752502</v>
      </c>
      <c r="E56" s="4" t="n">
        <v>0.8642857142857143</v>
      </c>
      <c r="F56" s="4" t="n">
        <v>0.714</v>
      </c>
      <c r="G56" s="4" t="n">
        <v>0.715</v>
      </c>
      <c r="H56" s="4" t="n">
        <v>0.005</v>
      </c>
      <c r="I56" s="4" t="n">
        <v>0.768</v>
      </c>
      <c r="J56" s="4" t="n">
        <v>0.777</v>
      </c>
      <c r="K56" s="3" t="n">
        <v>45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1.312355995178223</v>
      </c>
      <c r="C57" s="4" t="n">
        <v>1.454706072807312</v>
      </c>
      <c r="D57" s="4" t="n">
        <v>1.441654324531555</v>
      </c>
      <c r="E57" s="4" t="n">
        <v>0.8642857142857143</v>
      </c>
      <c r="F57" s="4" t="n">
        <v>0.718</v>
      </c>
      <c r="G57" s="4" t="n">
        <v>0.705</v>
      </c>
      <c r="H57" s="4" t="n">
        <v>0.005</v>
      </c>
      <c r="I57" s="4" t="n">
        <v>0.768</v>
      </c>
      <c r="J57" s="4" t="n">
        <v>0.777</v>
      </c>
      <c r="K57" s="3" t="n">
        <v>45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1.316070437431335</v>
      </c>
      <c r="C58" s="4" t="n">
        <v>1.436978816986084</v>
      </c>
      <c r="D58" s="4" t="n">
        <v>1.424234867095947</v>
      </c>
      <c r="E58" s="4" t="n">
        <v>0.8571428571428571</v>
      </c>
      <c r="F58" s="4" t="n">
        <v>0.728</v>
      </c>
      <c r="G58" s="4" t="n">
        <v>0.707</v>
      </c>
      <c r="H58" s="4" t="n">
        <v>0.005</v>
      </c>
      <c r="I58" s="4" t="n">
        <v>0.768</v>
      </c>
      <c r="J58" s="4" t="n">
        <v>0.777</v>
      </c>
      <c r="K58" s="3" t="n">
        <v>45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1.278037071228027</v>
      </c>
      <c r="C59" s="4" t="n">
        <v>1.418272018432617</v>
      </c>
      <c r="D59" s="4" t="n">
        <v>1.404740929603577</v>
      </c>
      <c r="E59" s="4" t="n">
        <v>0.8714285714285714</v>
      </c>
      <c r="F59" s="4" t="n">
        <v>0.734</v>
      </c>
      <c r="G59" s="4" t="n">
        <v>0.719</v>
      </c>
      <c r="H59" s="4" t="n">
        <v>0.005</v>
      </c>
      <c r="I59" s="4" t="n">
        <v>0.768</v>
      </c>
      <c r="J59" s="4" t="n">
        <v>0.777</v>
      </c>
      <c r="K59" s="3" t="n">
        <v>45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1.283384680747986</v>
      </c>
      <c r="C60" s="4" t="n">
        <v>1.399297118186951</v>
      </c>
      <c r="D60" s="4" t="n">
        <v>1.383706092834473</v>
      </c>
      <c r="E60" s="4" t="n">
        <v>0.8857142857142857</v>
      </c>
      <c r="F60" s="4" t="n">
        <v>0.74</v>
      </c>
      <c r="G60" s="4" t="n">
        <v>0.729</v>
      </c>
      <c r="H60" s="4" t="n">
        <v>0.005</v>
      </c>
      <c r="I60" s="4" t="n">
        <v>0.768</v>
      </c>
      <c r="J60" s="4" t="n">
        <v>0.777</v>
      </c>
      <c r="K60" s="3" t="n">
        <v>45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1.273374319076538</v>
      </c>
      <c r="C61" s="4" t="n">
        <v>1.377117514610291</v>
      </c>
      <c r="D61" s="4" t="n">
        <v>1.360171437263489</v>
      </c>
      <c r="E61" s="4" t="n">
        <v>0.8857142857142857</v>
      </c>
      <c r="F61" s="4" t="n">
        <v>0.736</v>
      </c>
      <c r="G61" s="4" t="n">
        <v>0.728</v>
      </c>
      <c r="H61" s="4" t="n">
        <v>0.005</v>
      </c>
      <c r="I61" s="4" t="n">
        <v>0.768</v>
      </c>
      <c r="J61" s="4" t="n">
        <v>0.777</v>
      </c>
      <c r="K61" s="3" t="n">
        <v>45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1.197026252746582</v>
      </c>
      <c r="C62" s="4" t="n">
        <v>1.351211190223694</v>
      </c>
      <c r="D62" s="4" t="n">
        <v>1.33238422870636</v>
      </c>
      <c r="E62" s="4" t="n">
        <v>0.8714285714285714</v>
      </c>
      <c r="F62" s="4" t="n">
        <v>0.734</v>
      </c>
      <c r="G62" s="4" t="n">
        <v>0.734</v>
      </c>
      <c r="H62" s="4" t="n">
        <v>0.005</v>
      </c>
      <c r="I62" s="4" t="n">
        <v>0.768</v>
      </c>
      <c r="J62" s="4" t="n">
        <v>0.777</v>
      </c>
      <c r="K62" s="3" t="n">
        <v>45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1.180050015449524</v>
      </c>
      <c r="C63" s="4" t="n">
        <v>1.330354332923889</v>
      </c>
      <c r="D63" s="4" t="n">
        <v>1.3094083070755</v>
      </c>
      <c r="E63" s="4" t="n">
        <v>0.8642857142857143</v>
      </c>
      <c r="F63" s="4" t="n">
        <v>0.728</v>
      </c>
      <c r="G63" s="4" t="n">
        <v>0.741</v>
      </c>
      <c r="H63" s="4" t="n">
        <v>0.005</v>
      </c>
      <c r="I63" s="4" t="n">
        <v>0.768</v>
      </c>
      <c r="J63" s="4" t="n">
        <v>0.777</v>
      </c>
      <c r="K63" s="3" t="n">
        <v>45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1.194873929023743</v>
      </c>
      <c r="C64" s="4" t="n">
        <v>1.309700608253479</v>
      </c>
      <c r="D64" s="4" t="n">
        <v>1.287314414978027</v>
      </c>
      <c r="E64" s="4" t="n">
        <v>0.8714285714285714</v>
      </c>
      <c r="F64" s="4" t="n">
        <v>0.73</v>
      </c>
      <c r="G64" s="4" t="n">
        <v>0.735</v>
      </c>
      <c r="H64" s="4" t="n">
        <v>0.005</v>
      </c>
      <c r="I64" s="4" t="n">
        <v>0.768</v>
      </c>
      <c r="J64" s="4" t="n">
        <v>0.777</v>
      </c>
      <c r="K64" s="3" t="n">
        <v>45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1.171485066413879</v>
      </c>
      <c r="C65" s="4" t="n">
        <v>1.288999795913696</v>
      </c>
      <c r="D65" s="4" t="n">
        <v>1.265840291976929</v>
      </c>
      <c r="E65" s="4" t="n">
        <v>0.8714285714285714</v>
      </c>
      <c r="F65" s="4" t="n">
        <v>0.728</v>
      </c>
      <c r="G65" s="4" t="n">
        <v>0.739</v>
      </c>
      <c r="H65" s="4" t="n">
        <v>0.005</v>
      </c>
      <c r="I65" s="4" t="n">
        <v>0.768</v>
      </c>
      <c r="J65" s="4" t="n">
        <v>0.777</v>
      </c>
      <c r="K65" s="3" t="n">
        <v>45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1.118757843971252</v>
      </c>
      <c r="C66" s="4" t="n">
        <v>1.269336700439453</v>
      </c>
      <c r="D66" s="4" t="n">
        <v>1.246254205703735</v>
      </c>
      <c r="E66" s="4" t="n">
        <v>0.8785714285714286</v>
      </c>
      <c r="F66" s="4" t="n">
        <v>0.736</v>
      </c>
      <c r="G66" s="4" t="n">
        <v>0.749</v>
      </c>
      <c r="H66" s="4" t="n">
        <v>0.005</v>
      </c>
      <c r="I66" s="4" t="n">
        <v>0.768</v>
      </c>
      <c r="J66" s="4" t="n">
        <v>0.777</v>
      </c>
      <c r="K66" s="3" t="n">
        <v>45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1.177183270454407</v>
      </c>
      <c r="C67" s="4" t="n">
        <v>1.243547081947327</v>
      </c>
      <c r="D67" s="4" t="n">
        <v>1.2222740650177</v>
      </c>
      <c r="E67" s="4" t="n">
        <v>0.8928571428571429</v>
      </c>
      <c r="F67" s="4" t="n">
        <v>0.744</v>
      </c>
      <c r="G67" s="4" t="n">
        <v>0.755</v>
      </c>
      <c r="H67" s="4" t="n">
        <v>0.005</v>
      </c>
      <c r="I67" s="4" t="n">
        <v>0.768</v>
      </c>
      <c r="J67" s="4" t="n">
        <v>0.777</v>
      </c>
      <c r="K67" s="3" t="n">
        <v>45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1.078637599945068</v>
      </c>
      <c r="C68" s="4" t="n">
        <v>1.226204633712769</v>
      </c>
      <c r="D68" s="4" t="n">
        <v>1.20677924156189</v>
      </c>
      <c r="E68" s="4" t="n">
        <v>0.8928571428571429</v>
      </c>
      <c r="F68" s="4" t="n">
        <v>0.75</v>
      </c>
      <c r="G68" s="4" t="n">
        <v>0.755</v>
      </c>
      <c r="H68" s="4" t="n">
        <v>0.005</v>
      </c>
      <c r="I68" s="4" t="n">
        <v>0.768</v>
      </c>
      <c r="J68" s="4" t="n">
        <v>0.777</v>
      </c>
      <c r="K68" s="3" t="n">
        <v>45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1.06682014465332</v>
      </c>
      <c r="C69" s="4" t="n">
        <v>1.211191654205322</v>
      </c>
      <c r="D69" s="4" t="n">
        <v>1.192059516906738</v>
      </c>
      <c r="E69" s="4" t="n">
        <v>0.8928571428571429</v>
      </c>
      <c r="F69" s="4" t="n">
        <v>0.756</v>
      </c>
      <c r="G69" s="4" t="n">
        <v>0.757</v>
      </c>
      <c r="H69" s="4" t="n">
        <v>0.005</v>
      </c>
      <c r="I69" s="4" t="n">
        <v>0.768</v>
      </c>
      <c r="J69" s="4" t="n">
        <v>0.777</v>
      </c>
      <c r="K69" s="3" t="n">
        <v>45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1.059373617172241</v>
      </c>
      <c r="C70" s="4" t="n">
        <v>1.20744514465332</v>
      </c>
      <c r="D70" s="4" t="n">
        <v>1.186923384666443</v>
      </c>
      <c r="E70" s="4" t="n">
        <v>0.9214285714285714</v>
      </c>
      <c r="F70" s="4" t="n">
        <v>0.762</v>
      </c>
      <c r="G70" s="4" t="n">
        <v>0.766</v>
      </c>
      <c r="H70" s="4" t="n">
        <v>0.005</v>
      </c>
      <c r="I70" s="4" t="n">
        <v>0.768</v>
      </c>
      <c r="J70" s="4" t="n">
        <v>0.777</v>
      </c>
      <c r="K70" s="3" t="n">
        <v>45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1.072509407997131</v>
      </c>
      <c r="C71" s="4" t="n">
        <v>1.211171269416809</v>
      </c>
      <c r="D71" s="4" t="n">
        <v>1.187891364097595</v>
      </c>
      <c r="E71" s="4" t="n">
        <v>0.9142857142857143</v>
      </c>
      <c r="F71" s="4" t="n">
        <v>0.768</v>
      </c>
      <c r="G71" s="4" t="n">
        <v>0.76</v>
      </c>
      <c r="H71" s="4" t="n">
        <v>0.005</v>
      </c>
      <c r="I71" s="4" t="n">
        <v>0.768</v>
      </c>
      <c r="J71" s="4" t="n">
        <v>0.777</v>
      </c>
      <c r="K71" s="3" t="n">
        <v>45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1.069561123847961</v>
      </c>
      <c r="C72" s="4" t="n">
        <v>1.215067982673645</v>
      </c>
      <c r="D72" s="4" t="n">
        <v>1.189024686813354</v>
      </c>
      <c r="E72" s="4" t="n">
        <v>0.9071428571428571</v>
      </c>
      <c r="F72" s="4" t="n">
        <v>0.746</v>
      </c>
      <c r="G72" s="4" t="n">
        <v>0.752</v>
      </c>
      <c r="H72" s="4" t="n">
        <v>0.005</v>
      </c>
      <c r="I72" s="4" t="n">
        <v>0.768</v>
      </c>
      <c r="J72" s="4" t="n">
        <v>0.777</v>
      </c>
      <c r="K72" s="3" t="n">
        <v>45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1.048096418380737</v>
      </c>
      <c r="C73" s="4" t="n">
        <v>1.216088175773621</v>
      </c>
      <c r="D73" s="4" t="n">
        <v>1.18785572052002</v>
      </c>
      <c r="E73" s="4" t="n">
        <v>0.9</v>
      </c>
      <c r="F73" s="4" t="n">
        <v>0.746</v>
      </c>
      <c r="G73" s="4" t="n">
        <v>0.742</v>
      </c>
      <c r="H73" s="4" t="n">
        <v>0.005</v>
      </c>
      <c r="I73" s="4" t="n">
        <v>0.768</v>
      </c>
      <c r="J73" s="4" t="n">
        <v>0.777</v>
      </c>
      <c r="K73" s="3" t="n">
        <v>45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0.9895381331443787</v>
      </c>
      <c r="C74" s="4" t="n">
        <v>1.213189482688904</v>
      </c>
      <c r="D74" s="4" t="n">
        <v>1.18327534198761</v>
      </c>
      <c r="E74" s="4" t="n">
        <v>0.9</v>
      </c>
      <c r="F74" s="4" t="n">
        <v>0.734</v>
      </c>
      <c r="G74" s="4" t="n">
        <v>0.727</v>
      </c>
      <c r="H74" s="4" t="n">
        <v>0.005</v>
      </c>
      <c r="I74" s="4" t="n">
        <v>0.768</v>
      </c>
      <c r="J74" s="4" t="n">
        <v>0.777</v>
      </c>
      <c r="K74" s="3" t="n">
        <v>45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1.022746443748474</v>
      </c>
      <c r="C75" s="4" t="n">
        <v>1.195859432220459</v>
      </c>
      <c r="D75" s="4" t="n">
        <v>1.164843916893005</v>
      </c>
      <c r="E75" s="4" t="n">
        <v>0.9</v>
      </c>
      <c r="F75" s="4" t="n">
        <v>0.722</v>
      </c>
      <c r="G75" s="4" t="n">
        <v>0.74</v>
      </c>
      <c r="H75" s="4" t="n">
        <v>0.005</v>
      </c>
      <c r="I75" s="4" t="n">
        <v>0.768</v>
      </c>
      <c r="J75" s="4" t="n">
        <v>0.777</v>
      </c>
      <c r="K75" s="3" t="n">
        <v>45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0.9958875179290771</v>
      </c>
      <c r="C76" s="4" t="n">
        <v>1.166704535484314</v>
      </c>
      <c r="D76" s="4" t="n">
        <v>1.136236190795898</v>
      </c>
      <c r="E76" s="4" t="n">
        <v>0.9</v>
      </c>
      <c r="F76" s="4" t="n">
        <v>0.734</v>
      </c>
      <c r="G76" s="4" t="n">
        <v>0.748</v>
      </c>
      <c r="H76" s="4" t="n">
        <v>0.005</v>
      </c>
      <c r="I76" s="4" t="n">
        <v>0.768</v>
      </c>
      <c r="J76" s="4" t="n">
        <v>0.777</v>
      </c>
      <c r="K76" s="3" t="n">
        <v>45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0.9767857193946838</v>
      </c>
      <c r="C77" s="4" t="n">
        <v>1.142550349235535</v>
      </c>
      <c r="D77" s="4" t="n">
        <v>1.112426519393921</v>
      </c>
      <c r="E77" s="4" t="n">
        <v>0.9071428571428571</v>
      </c>
      <c r="F77" s="4" t="n">
        <v>0.74</v>
      </c>
      <c r="G77" s="4" t="n">
        <v>0.751</v>
      </c>
      <c r="H77" s="4" t="n">
        <v>0.005</v>
      </c>
      <c r="I77" s="4" t="n">
        <v>0.768</v>
      </c>
      <c r="J77" s="4" t="n">
        <v>0.777</v>
      </c>
      <c r="K77" s="3" t="n">
        <v>45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1.032883167266846</v>
      </c>
      <c r="C78" s="4" t="n">
        <v>1.110549449920654</v>
      </c>
      <c r="D78" s="4" t="n">
        <v>1.082088232040405</v>
      </c>
      <c r="E78" s="4" t="n">
        <v>0.9214285714285714</v>
      </c>
      <c r="F78" s="4" t="n">
        <v>0.756</v>
      </c>
      <c r="G78" s="4" t="n">
        <v>0.759</v>
      </c>
      <c r="H78" s="4" t="n">
        <v>0.005</v>
      </c>
      <c r="I78" s="4" t="n">
        <v>0.768</v>
      </c>
      <c r="J78" s="4" t="n">
        <v>0.777</v>
      </c>
      <c r="K78" s="3" t="n">
        <v>45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0.934094250202179</v>
      </c>
      <c r="C79" s="4" t="n">
        <v>1.077799558639526</v>
      </c>
      <c r="D79" s="4" t="n">
        <v>1.052358508110046</v>
      </c>
      <c r="E79" s="4" t="n">
        <v>0.9285714285714286</v>
      </c>
      <c r="F79" s="4" t="n">
        <v>0.774</v>
      </c>
      <c r="G79" s="4" t="n">
        <v>0.778</v>
      </c>
      <c r="H79" s="4" t="n">
        <v>0.005</v>
      </c>
      <c r="I79" s="4" t="n">
        <v>0.774</v>
      </c>
      <c r="J79" s="4" t="n">
        <v>0.778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0.8445379734039307</v>
      </c>
      <c r="C80" s="4" t="n">
        <v>1.052148699760437</v>
      </c>
      <c r="D80" s="4" t="n">
        <v>1.030247211456299</v>
      </c>
      <c r="E80" s="4" t="n">
        <v>0.9285714285714286</v>
      </c>
      <c r="F80" s="4" t="n">
        <v>0.796</v>
      </c>
      <c r="G80" s="4" t="n">
        <v>0.785</v>
      </c>
      <c r="H80" s="4" t="n">
        <v>0.005</v>
      </c>
      <c r="I80" s="4" t="n">
        <v>0.796</v>
      </c>
      <c r="J80" s="4" t="n">
        <v>0.785</v>
      </c>
      <c r="K80" s="3" t="n">
        <v>78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0.9165552258491516</v>
      </c>
      <c r="C81" s="4" t="n">
        <v>1.03778064250946</v>
      </c>
      <c r="D81" s="4" t="n">
        <v>1.017769932746887</v>
      </c>
      <c r="E81" s="4" t="n">
        <v>0.9</v>
      </c>
      <c r="F81" s="4" t="n">
        <v>0.804</v>
      </c>
      <c r="G81" s="4" t="n">
        <v>0.793</v>
      </c>
      <c r="H81" s="4" t="n">
        <v>0.005</v>
      </c>
      <c r="I81" s="4" t="n">
        <v>0.804</v>
      </c>
      <c r="J81" s="4" t="n">
        <v>0.793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0.9261705875396729</v>
      </c>
      <c r="C82" s="4" t="n">
        <v>1.032936692237854</v>
      </c>
      <c r="D82" s="4" t="n">
        <v>1.012223362922668</v>
      </c>
      <c r="E82" s="4" t="n">
        <v>0.9</v>
      </c>
      <c r="F82" s="4" t="n">
        <v>0.8100000000000001</v>
      </c>
      <c r="G82" s="4" t="n">
        <v>0.796</v>
      </c>
      <c r="H82" s="4" t="n">
        <v>0.005</v>
      </c>
      <c r="I82" s="4" t="n">
        <v>0.8100000000000001</v>
      </c>
      <c r="J82" s="4" t="n">
        <v>0.796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0.8908188939094543</v>
      </c>
      <c r="C83" s="4" t="n">
        <v>1.035306215286255</v>
      </c>
      <c r="D83" s="4" t="n">
        <v>1.011942267417908</v>
      </c>
      <c r="E83" s="4" t="n">
        <v>0.9071428571428571</v>
      </c>
      <c r="F83" s="4" t="n">
        <v>0.792</v>
      </c>
      <c r="G83" s="4" t="n">
        <v>0.791</v>
      </c>
      <c r="H83" s="4" t="n">
        <v>0.005</v>
      </c>
      <c r="I83" s="4" t="n">
        <v>0.8100000000000001</v>
      </c>
      <c r="J83" s="4" t="n">
        <v>0.796</v>
      </c>
      <c r="K83" s="3" t="n">
        <v>80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0.8551801443099976</v>
      </c>
      <c r="C84" s="4" t="n">
        <v>1.044585943222046</v>
      </c>
      <c r="D84" s="4" t="n">
        <v>1.016736745834351</v>
      </c>
      <c r="E84" s="4" t="n">
        <v>0.9357142857142857</v>
      </c>
      <c r="F84" s="4" t="n">
        <v>0.782</v>
      </c>
      <c r="G84" s="4" t="n">
        <v>0.787</v>
      </c>
      <c r="H84" s="4" t="n">
        <v>0.005</v>
      </c>
      <c r="I84" s="4" t="n">
        <v>0.8100000000000001</v>
      </c>
      <c r="J84" s="4" t="n">
        <v>0.796</v>
      </c>
      <c r="K84" s="3" t="n">
        <v>80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0.8592600226402283</v>
      </c>
      <c r="C85" s="4" t="n">
        <v>1.045930504798889</v>
      </c>
      <c r="D85" s="4" t="n">
        <v>1.014499306678772</v>
      </c>
      <c r="E85" s="4" t="n">
        <v>0.9357142857142857</v>
      </c>
      <c r="F85" s="4" t="n">
        <v>0.782</v>
      </c>
      <c r="G85" s="4" t="n">
        <v>0.783</v>
      </c>
      <c r="H85" s="4" t="n">
        <v>0.005</v>
      </c>
      <c r="I85" s="4" t="n">
        <v>0.8100000000000001</v>
      </c>
      <c r="J85" s="4" t="n">
        <v>0.796</v>
      </c>
      <c r="K85" s="3" t="n">
        <v>80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0.8781787157058716</v>
      </c>
      <c r="C86" s="4" t="n">
        <v>1.047118186950684</v>
      </c>
      <c r="D86" s="4" t="n">
        <v>1.012341380119324</v>
      </c>
      <c r="E86" s="4" t="n">
        <v>0.9357142857142857</v>
      </c>
      <c r="F86" s="4" t="n">
        <v>0.76</v>
      </c>
      <c r="G86" s="4" t="n">
        <v>0.777</v>
      </c>
      <c r="H86" s="4" t="n">
        <v>0.005</v>
      </c>
      <c r="I86" s="4" t="n">
        <v>0.8100000000000001</v>
      </c>
      <c r="J86" s="4" t="n">
        <v>0.796</v>
      </c>
      <c r="K86" s="3" t="n">
        <v>80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0.856751561164856</v>
      </c>
      <c r="C87" s="4" t="n">
        <v>1.044677257537842</v>
      </c>
      <c r="D87" s="4" t="n">
        <v>1.007891654968262</v>
      </c>
      <c r="E87" s="4" t="n">
        <v>0.9285714285714286</v>
      </c>
      <c r="F87" s="4" t="n">
        <v>0.742</v>
      </c>
      <c r="G87" s="4" t="n">
        <v>0.764</v>
      </c>
      <c r="H87" s="4" t="n">
        <v>0.005</v>
      </c>
      <c r="I87" s="4" t="n">
        <v>0.8100000000000001</v>
      </c>
      <c r="J87" s="4" t="n">
        <v>0.796</v>
      </c>
      <c r="K87" s="3" t="n">
        <v>80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0.9092739820480347</v>
      </c>
      <c r="C88" s="4" t="n">
        <v>1.040981650352478</v>
      </c>
      <c r="D88" s="4" t="n">
        <v>1.002724409103394</v>
      </c>
      <c r="E88" s="4" t="n">
        <v>0.9071428571428571</v>
      </c>
      <c r="F88" s="4" t="n">
        <v>0.73</v>
      </c>
      <c r="G88" s="4" t="n">
        <v>0.754</v>
      </c>
      <c r="H88" s="4" t="n">
        <v>0.005</v>
      </c>
      <c r="I88" s="4" t="n">
        <v>0.8100000000000001</v>
      </c>
      <c r="J88" s="4" t="n">
        <v>0.796</v>
      </c>
      <c r="K88" s="3" t="n">
        <v>80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0.8168894052505493</v>
      </c>
      <c r="C89" s="4" t="n">
        <v>1.02764630317688</v>
      </c>
      <c r="D89" s="4" t="n">
        <v>0.9898938536643982</v>
      </c>
      <c r="E89" s="4" t="n">
        <v>0.9071428571428571</v>
      </c>
      <c r="F89" s="4" t="n">
        <v>0.732</v>
      </c>
      <c r="G89" s="4" t="n">
        <v>0.752</v>
      </c>
      <c r="H89" s="4" t="n">
        <v>0.005</v>
      </c>
      <c r="I89" s="4" t="n">
        <v>0.8100000000000001</v>
      </c>
      <c r="J89" s="4" t="n">
        <v>0.796</v>
      </c>
      <c r="K89" s="3" t="n">
        <v>80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0.8735669851303101</v>
      </c>
      <c r="C90" s="4" t="n">
        <v>1.003262400627136</v>
      </c>
      <c r="D90" s="4" t="n">
        <v>0.9683108925819397</v>
      </c>
      <c r="E90" s="4" t="n">
        <v>0.9142857142857143</v>
      </c>
      <c r="F90" s="4" t="n">
        <v>0.74</v>
      </c>
      <c r="G90" s="4" t="n">
        <v>0.758</v>
      </c>
      <c r="H90" s="4" t="n">
        <v>0.005</v>
      </c>
      <c r="I90" s="4" t="n">
        <v>0.8100000000000001</v>
      </c>
      <c r="J90" s="4" t="n">
        <v>0.796</v>
      </c>
      <c r="K90" s="3" t="n">
        <v>80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0.7671821713447571</v>
      </c>
      <c r="C91" s="4" t="n">
        <v>0.9812518358230591</v>
      </c>
      <c r="D91" s="4" t="n">
        <v>0.949083685874939</v>
      </c>
      <c r="E91" s="4" t="n">
        <v>0.9214285714285714</v>
      </c>
      <c r="F91" s="4" t="n">
        <v>0.748</v>
      </c>
      <c r="G91" s="4" t="n">
        <v>0.766</v>
      </c>
      <c r="H91" s="4" t="n">
        <v>0.005</v>
      </c>
      <c r="I91" s="4" t="n">
        <v>0.8100000000000001</v>
      </c>
      <c r="J91" s="4" t="n">
        <v>0.796</v>
      </c>
      <c r="K91" s="3" t="n">
        <v>80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0.8528523445129395</v>
      </c>
      <c r="C92" s="4" t="n">
        <v>0.9647623300552368</v>
      </c>
      <c r="D92" s="4" t="n">
        <v>0.9347792267799377</v>
      </c>
      <c r="E92" s="4" t="n">
        <v>0.9214285714285714</v>
      </c>
      <c r="F92" s="4" t="n">
        <v>0.762</v>
      </c>
      <c r="G92" s="4" t="n">
        <v>0.775</v>
      </c>
      <c r="H92" s="4" t="n">
        <v>0.005</v>
      </c>
      <c r="I92" s="4" t="n">
        <v>0.8100000000000001</v>
      </c>
      <c r="J92" s="4" t="n">
        <v>0.796</v>
      </c>
      <c r="K92" s="3" t="n">
        <v>80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0.827756404876709</v>
      </c>
      <c r="C93" s="4" t="n">
        <v>0.9501417875289917</v>
      </c>
      <c r="D93" s="4" t="n">
        <v>0.9219857454299927</v>
      </c>
      <c r="E93" s="4" t="n">
        <v>0.9214285714285714</v>
      </c>
      <c r="F93" s="4" t="n">
        <v>0.778</v>
      </c>
      <c r="G93" s="4" t="n">
        <v>0.784</v>
      </c>
      <c r="H93" s="4" t="n">
        <v>0.005</v>
      </c>
      <c r="I93" s="4" t="n">
        <v>0.8100000000000001</v>
      </c>
      <c r="J93" s="4" t="n">
        <v>0.796</v>
      </c>
      <c r="K93" s="3" t="n">
        <v>80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0.8357493877410889</v>
      </c>
      <c r="C94" s="4" t="n">
        <v>0.9421042203903198</v>
      </c>
      <c r="D94" s="4" t="n">
        <v>0.9148807525634766</v>
      </c>
      <c r="E94" s="4" t="n">
        <v>0.9357142857142857</v>
      </c>
      <c r="F94" s="4" t="n">
        <v>0.782</v>
      </c>
      <c r="G94" s="4" t="n">
        <v>0.791</v>
      </c>
      <c r="H94" s="4" t="n">
        <v>0.005</v>
      </c>
      <c r="I94" s="4" t="n">
        <v>0.8100000000000001</v>
      </c>
      <c r="J94" s="4" t="n">
        <v>0.796</v>
      </c>
      <c r="K94" s="3" t="n">
        <v>80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0.776555597782135</v>
      </c>
      <c r="C95" s="4" t="n">
        <v>0.9389159083366394</v>
      </c>
      <c r="D95" s="4" t="n">
        <v>0.9112255573272705</v>
      </c>
      <c r="E95" s="4" t="n">
        <v>0.9357142857142857</v>
      </c>
      <c r="F95" s="4" t="n">
        <v>0.786</v>
      </c>
      <c r="G95" s="4" t="n">
        <v>0.796</v>
      </c>
      <c r="H95" s="4" t="n">
        <v>0.005</v>
      </c>
      <c r="I95" s="4" t="n">
        <v>0.8100000000000001</v>
      </c>
      <c r="J95" s="4" t="n">
        <v>0.796</v>
      </c>
      <c r="K95" s="3" t="n">
        <v>80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0.7448002696037292</v>
      </c>
      <c r="C96" s="4" t="n">
        <v>0.9406604170799255</v>
      </c>
      <c r="D96" s="4" t="n">
        <v>0.911393404006958</v>
      </c>
      <c r="E96" s="4" t="n">
        <v>0.9357142857142857</v>
      </c>
      <c r="F96" s="4" t="n">
        <v>0.788</v>
      </c>
      <c r="G96" s="4" t="n">
        <v>0.799</v>
      </c>
      <c r="H96" s="4" t="n">
        <v>0.005</v>
      </c>
      <c r="I96" s="4" t="n">
        <v>0.8100000000000001</v>
      </c>
      <c r="J96" s="4" t="n">
        <v>0.796</v>
      </c>
      <c r="K96" s="3" t="n">
        <v>80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0.7677853107452393</v>
      </c>
      <c r="C97" s="4" t="n">
        <v>0.9448297619819641</v>
      </c>
      <c r="D97" s="4" t="n">
        <v>0.9125126600265503</v>
      </c>
      <c r="E97" s="4" t="n">
        <v>0.9428571428571428</v>
      </c>
      <c r="F97" s="4" t="n">
        <v>0.782</v>
      </c>
      <c r="G97" s="4" t="n">
        <v>0.793</v>
      </c>
      <c r="H97" s="4" t="n">
        <v>0.005</v>
      </c>
      <c r="I97" s="4" t="n">
        <v>0.8100000000000001</v>
      </c>
      <c r="J97" s="4" t="n">
        <v>0.796</v>
      </c>
      <c r="K97" s="3" t="n">
        <v>80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0.78304523229599</v>
      </c>
      <c r="C98" s="4" t="n">
        <v>0.9539424777030945</v>
      </c>
      <c r="D98" s="4" t="n">
        <v>0.917245626449585</v>
      </c>
      <c r="E98" s="4" t="n">
        <v>0.9428571428571428</v>
      </c>
      <c r="F98" s="4" t="n">
        <v>0.78</v>
      </c>
      <c r="G98" s="4" t="n">
        <v>0.793</v>
      </c>
      <c r="H98" s="4" t="n">
        <v>0.005</v>
      </c>
      <c r="I98" s="4" t="n">
        <v>0.8100000000000001</v>
      </c>
      <c r="J98" s="4" t="n">
        <v>0.796</v>
      </c>
      <c r="K98" s="3" t="n">
        <v>80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0.779889702796936</v>
      </c>
      <c r="C99" s="4" t="n">
        <v>0.966326892375946</v>
      </c>
      <c r="D99" s="4" t="n">
        <v>0.9256718754768372</v>
      </c>
      <c r="E99" s="4" t="n">
        <v>0.9428571428571428</v>
      </c>
      <c r="F99" s="4" t="n">
        <v>0.766</v>
      </c>
      <c r="G99" s="4" t="n">
        <v>0.783</v>
      </c>
      <c r="H99" s="4" t="n">
        <v>0.005</v>
      </c>
      <c r="I99" s="4" t="n">
        <v>0.8100000000000001</v>
      </c>
      <c r="J99" s="4" t="n">
        <v>0.796</v>
      </c>
      <c r="K99" s="3" t="n">
        <v>80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0.7994359731674194</v>
      </c>
      <c r="C100" s="4" t="n">
        <v>0.975993812084198</v>
      </c>
      <c r="D100" s="4" t="n">
        <v>0.9329787492752075</v>
      </c>
      <c r="E100" s="4" t="n">
        <v>0.9428571428571428</v>
      </c>
      <c r="F100" s="4" t="n">
        <v>0.758</v>
      </c>
      <c r="G100" s="4" t="n">
        <v>0.773</v>
      </c>
      <c r="H100" s="4" t="n">
        <v>0.005</v>
      </c>
      <c r="I100" s="4" t="n">
        <v>0.8100000000000001</v>
      </c>
      <c r="J100" s="4" t="n">
        <v>0.796</v>
      </c>
      <c r="K100" s="3" t="n">
        <v>80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0.7714092135429382</v>
      </c>
      <c r="C101" s="4" t="n">
        <v>0.979890763759613</v>
      </c>
      <c r="D101" s="4" t="n">
        <v>0.9358876943588257</v>
      </c>
      <c r="E101" s="4" t="n">
        <v>0.95</v>
      </c>
      <c r="F101" s="4" t="n">
        <v>0.742</v>
      </c>
      <c r="G101" s="4" t="n">
        <v>0.758</v>
      </c>
      <c r="H101" s="4" t="n">
        <v>0.005</v>
      </c>
      <c r="I101" s="4" t="n">
        <v>0.8100000000000001</v>
      </c>
      <c r="J101" s="4" t="n">
        <v>0.796</v>
      </c>
      <c r="K101" s="3" t="n">
        <v>80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0.7465091943740845</v>
      </c>
      <c r="C102" s="4" t="n">
        <v>0.9830769300460815</v>
      </c>
      <c r="D102" s="4" t="n">
        <v>0.9384581446647644</v>
      </c>
      <c r="E102" s="4" t="n">
        <v>0.9428571428571428</v>
      </c>
      <c r="F102" s="4" t="n">
        <v>0.744</v>
      </c>
      <c r="G102" s="4" t="n">
        <v>0.744</v>
      </c>
      <c r="H102" s="4" t="n">
        <v>0.005</v>
      </c>
      <c r="I102" s="4" t="n">
        <v>0.8100000000000001</v>
      </c>
      <c r="J102" s="4" t="n">
        <v>0.796</v>
      </c>
      <c r="K102" s="3" t="n">
        <v>80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0.7234534025192261</v>
      </c>
      <c r="C103" s="4" t="n">
        <v>0.9794466495513916</v>
      </c>
      <c r="D103" s="4" t="n">
        <v>0.9350109696388245</v>
      </c>
      <c r="E103" s="4" t="n">
        <v>0.9357142857142857</v>
      </c>
      <c r="F103" s="4" t="n">
        <v>0.736</v>
      </c>
      <c r="G103" s="4" t="n">
        <v>0.738</v>
      </c>
      <c r="H103" s="4" t="n">
        <v>0.005</v>
      </c>
      <c r="I103" s="4" t="n">
        <v>0.8100000000000001</v>
      </c>
      <c r="J103" s="4" t="n">
        <v>0.796</v>
      </c>
      <c r="K103" s="3" t="n">
        <v>80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0.7317364811897278</v>
      </c>
      <c r="C104" s="4" t="n">
        <v>0.9647811651229858</v>
      </c>
      <c r="D104" s="4" t="n">
        <v>0.9216044545173645</v>
      </c>
      <c r="E104" s="4" t="n">
        <v>0.9428571428571428</v>
      </c>
      <c r="F104" s="4" t="n">
        <v>0.742</v>
      </c>
      <c r="G104" s="4" t="n">
        <v>0.743</v>
      </c>
      <c r="H104" s="4" t="n">
        <v>0.005</v>
      </c>
      <c r="I104" s="4" t="n">
        <v>0.8100000000000001</v>
      </c>
      <c r="J104" s="4" t="n">
        <v>0.796</v>
      </c>
      <c r="K104" s="3" t="n">
        <v>80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0.6874427795410156</v>
      </c>
      <c r="C105" s="4" t="n">
        <v>0.9401684403419495</v>
      </c>
      <c r="D105" s="4" t="n">
        <v>0.8996908664703369</v>
      </c>
      <c r="E105" s="4" t="n">
        <v>0.95</v>
      </c>
      <c r="F105" s="4" t="n">
        <v>0.752</v>
      </c>
      <c r="G105" s="4" t="n">
        <v>0.761</v>
      </c>
      <c r="H105" s="4" t="n">
        <v>0.005</v>
      </c>
      <c r="I105" s="4" t="n">
        <v>0.8100000000000001</v>
      </c>
      <c r="J105" s="4" t="n">
        <v>0.796</v>
      </c>
      <c r="K105" s="3" t="n">
        <v>80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0.7183018326759338</v>
      </c>
      <c r="C106" s="4" t="n">
        <v>0.9155575037002563</v>
      </c>
      <c r="D106" s="4" t="n">
        <v>0.878679633140564</v>
      </c>
      <c r="E106" s="4" t="n">
        <v>0.95</v>
      </c>
      <c r="F106" s="4" t="n">
        <v>0.764</v>
      </c>
      <c r="G106" s="4" t="n">
        <v>0.775</v>
      </c>
      <c r="H106" s="4" t="n">
        <v>0.005</v>
      </c>
      <c r="I106" s="4" t="n">
        <v>0.8100000000000001</v>
      </c>
      <c r="J106" s="4" t="n">
        <v>0.796</v>
      </c>
      <c r="K106" s="3" t="n">
        <v>80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0.7577748894691467</v>
      </c>
      <c r="C107" s="4" t="n">
        <v>0.8961625695228577</v>
      </c>
      <c r="D107" s="4" t="n">
        <v>0.862151026725769</v>
      </c>
      <c r="E107" s="4" t="n">
        <v>0.95</v>
      </c>
      <c r="F107" s="4" t="n">
        <v>0.77</v>
      </c>
      <c r="G107" s="4" t="n">
        <v>0.791</v>
      </c>
      <c r="H107" s="4" t="n">
        <v>0.005</v>
      </c>
      <c r="I107" s="4" t="n">
        <v>0.8100000000000001</v>
      </c>
      <c r="J107" s="4" t="n">
        <v>0.796</v>
      </c>
      <c r="K107" s="3" t="n">
        <v>80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0.7429166436195374</v>
      </c>
      <c r="C108" s="4" t="n">
        <v>0.8800822496414185</v>
      </c>
      <c r="D108" s="4" t="n">
        <v>0.8487377762794495</v>
      </c>
      <c r="E108" s="4" t="n">
        <v>0.9428571428571428</v>
      </c>
      <c r="F108" s="4" t="n">
        <v>0.784</v>
      </c>
      <c r="G108" s="4" t="n">
        <v>0.792</v>
      </c>
      <c r="H108" s="4" t="n">
        <v>0.005</v>
      </c>
      <c r="I108" s="4" t="n">
        <v>0.8100000000000001</v>
      </c>
      <c r="J108" s="4" t="n">
        <v>0.796</v>
      </c>
      <c r="K108" s="3" t="n">
        <v>80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0.7613280415534973</v>
      </c>
      <c r="C109" s="4" t="n">
        <v>0.8713500499725342</v>
      </c>
      <c r="D109" s="4" t="n">
        <v>0.84080970287323</v>
      </c>
      <c r="E109" s="4" t="n">
        <v>0.9357142857142857</v>
      </c>
      <c r="F109" s="4" t="n">
        <v>0.792</v>
      </c>
      <c r="G109" s="4" t="n">
        <v>0.803</v>
      </c>
      <c r="H109" s="4" t="n">
        <v>0.005</v>
      </c>
      <c r="I109" s="4" t="n">
        <v>0.8100000000000001</v>
      </c>
      <c r="J109" s="4" t="n">
        <v>0.796</v>
      </c>
      <c r="K109" s="3" t="n">
        <v>80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0.726443886756897</v>
      </c>
      <c r="C110" s="4" t="n">
        <v>0.8695216178894043</v>
      </c>
      <c r="D110" s="4" t="n">
        <v>0.8384793996810913</v>
      </c>
      <c r="E110" s="4" t="n">
        <v>0.9357142857142857</v>
      </c>
      <c r="F110" s="4" t="n">
        <v>0.786</v>
      </c>
      <c r="G110" s="4" t="n">
        <v>0.806</v>
      </c>
      <c r="H110" s="4" t="n">
        <v>0.005</v>
      </c>
      <c r="I110" s="4" t="n">
        <v>0.8100000000000001</v>
      </c>
      <c r="J110" s="4" t="n">
        <v>0.796</v>
      </c>
      <c r="K110" s="3" t="n">
        <v>80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0.7466851472854614</v>
      </c>
      <c r="C111" s="4" t="n">
        <v>0.874528706073761</v>
      </c>
      <c r="D111" s="4" t="n">
        <v>0.840243399143219</v>
      </c>
      <c r="E111" s="4" t="n">
        <v>0.95</v>
      </c>
      <c r="F111" s="4" t="n">
        <v>0.776</v>
      </c>
      <c r="G111" s="4" t="n">
        <v>0.801</v>
      </c>
      <c r="H111" s="4" t="n">
        <v>0.005</v>
      </c>
      <c r="I111" s="4" t="n">
        <v>0.8100000000000001</v>
      </c>
      <c r="J111" s="4" t="n">
        <v>0.796</v>
      </c>
      <c r="K111" s="3" t="n">
        <v>80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0.6183614730834961</v>
      </c>
      <c r="C112" s="4" t="n">
        <v>0.8847512006759644</v>
      </c>
      <c r="D112" s="4" t="n">
        <v>0.8469598889350891</v>
      </c>
      <c r="E112" s="4" t="n">
        <v>0.95</v>
      </c>
      <c r="F112" s="4" t="n">
        <v>0.776</v>
      </c>
      <c r="G112" s="4" t="n">
        <v>0.8</v>
      </c>
      <c r="H112" s="4" t="n">
        <v>0.005</v>
      </c>
      <c r="I112" s="4" t="n">
        <v>0.8100000000000001</v>
      </c>
      <c r="J112" s="4" t="n">
        <v>0.796</v>
      </c>
      <c r="K112" s="3" t="n">
        <v>80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0.73089998960495</v>
      </c>
      <c r="C113" s="4" t="n">
        <v>0.8939805626869202</v>
      </c>
      <c r="D113" s="4" t="n">
        <v>0.8528281450271606</v>
      </c>
      <c r="E113" s="4" t="n">
        <v>0.9571428571428572</v>
      </c>
      <c r="F113" s="4" t="n">
        <v>0.774</v>
      </c>
      <c r="G113" s="4" t="n">
        <v>0.793</v>
      </c>
      <c r="H113" s="4" t="n">
        <v>0.005</v>
      </c>
      <c r="I113" s="4" t="n">
        <v>0.8100000000000001</v>
      </c>
      <c r="J113" s="4" t="n">
        <v>0.796</v>
      </c>
      <c r="K113" s="3" t="n">
        <v>80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0.6507552862167358</v>
      </c>
      <c r="C114" s="4" t="n">
        <v>0.8987919688224792</v>
      </c>
      <c r="D114" s="4" t="n">
        <v>0.8556029796600342</v>
      </c>
      <c r="E114" s="4" t="n">
        <v>0.9642857142857143</v>
      </c>
      <c r="F114" s="4" t="n">
        <v>0.77</v>
      </c>
      <c r="G114" s="4" t="n">
        <v>0.784</v>
      </c>
      <c r="H114" s="4" t="n">
        <v>0.005</v>
      </c>
      <c r="I114" s="4" t="n">
        <v>0.8100000000000001</v>
      </c>
      <c r="J114" s="4" t="n">
        <v>0.796</v>
      </c>
      <c r="K114" s="3" t="n">
        <v>80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0.7107137441635132</v>
      </c>
      <c r="C115" s="4" t="n">
        <v>0.9015676379203796</v>
      </c>
      <c r="D115" s="4" t="n">
        <v>0.8576748371124268</v>
      </c>
      <c r="E115" s="4" t="n">
        <v>0.9642857142857143</v>
      </c>
      <c r="F115" s="4" t="n">
        <v>0.77</v>
      </c>
      <c r="G115" s="4" t="n">
        <v>0.777</v>
      </c>
      <c r="H115" s="4" t="n">
        <v>0.005</v>
      </c>
      <c r="I115" s="4" t="n">
        <v>0.8100000000000001</v>
      </c>
      <c r="J115" s="4" t="n">
        <v>0.796</v>
      </c>
      <c r="K115" s="3" t="n">
        <v>80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0.6815756559371948</v>
      </c>
      <c r="C116" s="4" t="n">
        <v>0.9027280807495117</v>
      </c>
      <c r="D116" s="4" t="n">
        <v>0.8598296642303467</v>
      </c>
      <c r="E116" s="4" t="n">
        <v>0.9642857142857143</v>
      </c>
      <c r="F116" s="4" t="n">
        <v>0.766</v>
      </c>
      <c r="G116" s="4" t="n">
        <v>0.774</v>
      </c>
      <c r="H116" s="4" t="n">
        <v>0.005</v>
      </c>
      <c r="I116" s="4" t="n">
        <v>0.8100000000000001</v>
      </c>
      <c r="J116" s="4" t="n">
        <v>0.796</v>
      </c>
      <c r="K116" s="3" t="n">
        <v>80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0.644870400428772</v>
      </c>
      <c r="C117" s="4" t="n">
        <v>0.9043509364128113</v>
      </c>
      <c r="D117" s="4" t="n">
        <v>0.8635540008544922</v>
      </c>
      <c r="E117" s="4" t="n">
        <v>0.9571428571428572</v>
      </c>
      <c r="F117" s="4" t="n">
        <v>0.774</v>
      </c>
      <c r="G117" s="4" t="n">
        <v>0.771</v>
      </c>
      <c r="H117" s="4" t="n">
        <v>0.005</v>
      </c>
      <c r="I117" s="4" t="n">
        <v>0.8100000000000001</v>
      </c>
      <c r="J117" s="4" t="n">
        <v>0.796</v>
      </c>
      <c r="K117" s="3" t="n">
        <v>80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0.6293649077415466</v>
      </c>
      <c r="C118" s="4" t="n">
        <v>0.8950474262237549</v>
      </c>
      <c r="D118" s="4" t="n">
        <v>0.8568899035453796</v>
      </c>
      <c r="E118" s="4" t="n">
        <v>0.9428571428571428</v>
      </c>
      <c r="F118" s="4" t="n">
        <v>0.768</v>
      </c>
      <c r="G118" s="4" t="n">
        <v>0.765</v>
      </c>
      <c r="H118" s="4" t="n">
        <v>0.005</v>
      </c>
      <c r="I118" s="4" t="n">
        <v>0.8100000000000001</v>
      </c>
      <c r="J118" s="4" t="n">
        <v>0.796</v>
      </c>
      <c r="K118" s="3" t="n">
        <v>80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0.6891078948974609</v>
      </c>
      <c r="C119" s="4" t="n">
        <v>0.8832745552062988</v>
      </c>
      <c r="D119" s="4" t="n">
        <v>0.8472118973731995</v>
      </c>
      <c r="E119" s="4" t="n">
        <v>0.95</v>
      </c>
      <c r="F119" s="4" t="n">
        <v>0.78</v>
      </c>
      <c r="G119" s="4" t="n">
        <v>0.77</v>
      </c>
      <c r="H119" s="4" t="n">
        <v>0.005</v>
      </c>
      <c r="I119" s="4" t="n">
        <v>0.8100000000000001</v>
      </c>
      <c r="J119" s="4" t="n">
        <v>0.796</v>
      </c>
      <c r="K119" s="3" t="n">
        <v>80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0.6775368452072144</v>
      </c>
      <c r="C120" s="4" t="n">
        <v>0.8729104995727539</v>
      </c>
      <c r="D120" s="4" t="n">
        <v>0.8381782174110413</v>
      </c>
      <c r="E120" s="4" t="n">
        <v>0.9571428571428572</v>
      </c>
      <c r="F120" s="4" t="n">
        <v>0.782</v>
      </c>
      <c r="G120" s="4" t="n">
        <v>0.785</v>
      </c>
      <c r="H120" s="4" t="n">
        <v>0.005</v>
      </c>
      <c r="I120" s="4" t="n">
        <v>0.8100000000000001</v>
      </c>
      <c r="J120" s="4" t="n">
        <v>0.796</v>
      </c>
      <c r="K120" s="3" t="n">
        <v>80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0.6870875954627991</v>
      </c>
      <c r="C121" s="4" t="n">
        <v>0.8584871888160706</v>
      </c>
      <c r="D121" s="4" t="n">
        <v>0.8248236775398254</v>
      </c>
      <c r="E121" s="4" t="n">
        <v>0.95</v>
      </c>
      <c r="F121" s="4" t="n">
        <v>0.78</v>
      </c>
      <c r="G121" s="4" t="n">
        <v>0.788</v>
      </c>
      <c r="H121" s="4" t="n">
        <v>0.005</v>
      </c>
      <c r="I121" s="4" t="n">
        <v>0.8100000000000001</v>
      </c>
      <c r="J121" s="4" t="n">
        <v>0.796</v>
      </c>
      <c r="K121" s="3" t="n">
        <v>80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0.6829622387886047</v>
      </c>
      <c r="C122" s="4" t="n">
        <v>0.8504297137260437</v>
      </c>
      <c r="D122" s="4" t="n">
        <v>0.8172309398651123</v>
      </c>
      <c r="E122" s="4" t="n">
        <v>0.9571428571428572</v>
      </c>
      <c r="F122" s="4" t="n">
        <v>0.784</v>
      </c>
      <c r="G122" s="4" t="n">
        <v>0.798</v>
      </c>
      <c r="H122" s="4" t="n">
        <v>0.005</v>
      </c>
      <c r="I122" s="4" t="n">
        <v>0.8100000000000001</v>
      </c>
      <c r="J122" s="4" t="n">
        <v>0.796</v>
      </c>
      <c r="K122" s="3" t="n">
        <v>80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0.5902757048606873</v>
      </c>
      <c r="C123" s="4" t="n">
        <v>0.843281626701355</v>
      </c>
      <c r="D123" s="4" t="n">
        <v>0.80975341796875</v>
      </c>
      <c r="E123" s="4" t="n">
        <v>0.95</v>
      </c>
      <c r="F123" s="4" t="n">
        <v>0.78</v>
      </c>
      <c r="G123" s="4" t="n">
        <v>0.803</v>
      </c>
      <c r="H123" s="4" t="n">
        <v>0.005</v>
      </c>
      <c r="I123" s="4" t="n">
        <v>0.8100000000000001</v>
      </c>
      <c r="J123" s="4" t="n">
        <v>0.796</v>
      </c>
      <c r="K123" s="3" t="n">
        <v>80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0.6474230289459229</v>
      </c>
      <c r="C124" s="4" t="n">
        <v>0.8420361280441284</v>
      </c>
      <c r="D124" s="4" t="n">
        <v>0.8062864542007446</v>
      </c>
      <c r="E124" s="4" t="n">
        <v>0.95</v>
      </c>
      <c r="F124" s="4" t="n">
        <v>0.776</v>
      </c>
      <c r="G124" s="4" t="n">
        <v>0.806</v>
      </c>
      <c r="H124" s="4" t="n">
        <v>0.005</v>
      </c>
      <c r="I124" s="4" t="n">
        <v>0.8100000000000001</v>
      </c>
      <c r="J124" s="4" t="n">
        <v>0.796</v>
      </c>
      <c r="K124" s="3" t="n">
        <v>80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0.6604064702987671</v>
      </c>
      <c r="C125" s="4" t="n">
        <v>0.8491076827049255</v>
      </c>
      <c r="D125" s="4" t="n">
        <v>0.8098183274269104</v>
      </c>
      <c r="E125" s="4" t="n">
        <v>0.9571428571428572</v>
      </c>
      <c r="F125" s="4" t="n">
        <v>0.788</v>
      </c>
      <c r="G125" s="4" t="n">
        <v>0.799</v>
      </c>
      <c r="H125" s="4" t="n">
        <v>0.005</v>
      </c>
      <c r="I125" s="4" t="n">
        <v>0.8100000000000001</v>
      </c>
      <c r="J125" s="4" t="n">
        <v>0.796</v>
      </c>
      <c r="K125" s="3" t="n">
        <v>80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0.6588733196258545</v>
      </c>
      <c r="C126" s="4" t="n">
        <v>0.8465526103973389</v>
      </c>
      <c r="D126" s="4" t="n">
        <v>0.8058937788009644</v>
      </c>
      <c r="E126" s="4" t="n">
        <v>0.9571428571428572</v>
      </c>
      <c r="F126" s="4" t="n">
        <v>0.79</v>
      </c>
      <c r="G126" s="4" t="n">
        <v>0.797</v>
      </c>
      <c r="H126" s="4" t="n">
        <v>0.005</v>
      </c>
      <c r="I126" s="4" t="n">
        <v>0.8100000000000001</v>
      </c>
      <c r="J126" s="4" t="n">
        <v>0.796</v>
      </c>
      <c r="K126" s="3" t="n">
        <v>80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0.6191553473472595</v>
      </c>
      <c r="C127" s="4" t="n">
        <v>0.850874662399292</v>
      </c>
      <c r="D127" s="4" t="n">
        <v>0.8089258670806885</v>
      </c>
      <c r="E127" s="4" t="n">
        <v>0.9571428571428572</v>
      </c>
      <c r="F127" s="4" t="n">
        <v>0.786</v>
      </c>
      <c r="G127" s="4" t="n">
        <v>0.793</v>
      </c>
      <c r="H127" s="4" t="n">
        <v>0.005</v>
      </c>
      <c r="I127" s="4" t="n">
        <v>0.8100000000000001</v>
      </c>
      <c r="J127" s="4" t="n">
        <v>0.796</v>
      </c>
      <c r="K127" s="3" t="n">
        <v>80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0.6645447611808777</v>
      </c>
      <c r="C128" s="4" t="n">
        <v>0.8539992570877075</v>
      </c>
      <c r="D128" s="4" t="n">
        <v>0.8112297654151917</v>
      </c>
      <c r="E128" s="4" t="n">
        <v>0.9571428571428572</v>
      </c>
      <c r="F128" s="4" t="n">
        <v>0.776</v>
      </c>
      <c r="G128" s="4" t="n">
        <v>0.788</v>
      </c>
      <c r="H128" s="4" t="n">
        <v>0.005</v>
      </c>
      <c r="I128" s="4" t="n">
        <v>0.8100000000000001</v>
      </c>
      <c r="J128" s="4" t="n">
        <v>0.796</v>
      </c>
      <c r="K128" s="3" t="n">
        <v>80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0.6885334849357605</v>
      </c>
      <c r="C129" s="4" t="n">
        <v>0.8543370366096497</v>
      </c>
      <c r="D129" s="4" t="n">
        <v>0.8118895888328552</v>
      </c>
      <c r="E129" s="4" t="n">
        <v>0.9571428571428572</v>
      </c>
      <c r="F129" s="4" t="n">
        <v>0.774</v>
      </c>
      <c r="G129" s="4" t="n">
        <v>0.787</v>
      </c>
      <c r="H129" s="4" t="n">
        <v>0.005</v>
      </c>
      <c r="I129" s="4" t="n">
        <v>0.8100000000000001</v>
      </c>
      <c r="J129" s="4" t="n">
        <v>0.796</v>
      </c>
      <c r="K129" s="3" t="n">
        <v>80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0.6544078588485718</v>
      </c>
      <c r="C130" s="4" t="n">
        <v>0.8508630394935608</v>
      </c>
      <c r="D130" s="4" t="n">
        <v>0.8091610074043274</v>
      </c>
      <c r="E130" s="4" t="n">
        <v>0.9571428571428572</v>
      </c>
      <c r="F130" s="4" t="n">
        <v>0.77</v>
      </c>
      <c r="G130" s="4" t="n">
        <v>0.782</v>
      </c>
      <c r="H130" s="4" t="n">
        <v>0.005</v>
      </c>
      <c r="I130" s="4" t="n">
        <v>0.8100000000000001</v>
      </c>
      <c r="J130" s="4" t="n">
        <v>0.796</v>
      </c>
      <c r="K130" s="3" t="n">
        <v>80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0.6137839555740356</v>
      </c>
      <c r="C131" s="4" t="n">
        <v>0.8519535064697266</v>
      </c>
      <c r="D131" s="4" t="n">
        <v>0.811108410358429</v>
      </c>
      <c r="E131" s="4" t="n">
        <v>0.95</v>
      </c>
      <c r="F131" s="4" t="n">
        <v>0.77</v>
      </c>
      <c r="G131" s="4" t="n">
        <v>0.777</v>
      </c>
      <c r="H131" s="4" t="n">
        <v>0.005</v>
      </c>
      <c r="I131" s="4" t="n">
        <v>0.8100000000000001</v>
      </c>
      <c r="J131" s="4" t="n">
        <v>0.796</v>
      </c>
      <c r="K131" s="3" t="n">
        <v>80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0.6412908434867859</v>
      </c>
      <c r="C132" s="4" t="n">
        <v>0.8479110598564148</v>
      </c>
      <c r="D132" s="4" t="n">
        <v>0.8086133003234863</v>
      </c>
      <c r="E132" s="4" t="n">
        <v>0.95</v>
      </c>
      <c r="F132" s="4" t="n">
        <v>0.774</v>
      </c>
      <c r="G132" s="4" t="n">
        <v>0.78</v>
      </c>
      <c r="H132" s="4" t="n">
        <v>0.005</v>
      </c>
      <c r="I132" s="4" t="n">
        <v>0.8100000000000001</v>
      </c>
      <c r="J132" s="4" t="n">
        <v>0.796</v>
      </c>
      <c r="K132" s="3" t="n">
        <v>80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0.679719090461731</v>
      </c>
      <c r="C133" s="4" t="n">
        <v>0.8466305136680603</v>
      </c>
      <c r="D133" s="4" t="n">
        <v>0.8076805472373962</v>
      </c>
      <c r="E133" s="4" t="n">
        <v>0.9571428571428572</v>
      </c>
      <c r="F133" s="4" t="n">
        <v>0.772</v>
      </c>
      <c r="G133" s="4" t="n">
        <v>0.782</v>
      </c>
      <c r="H133" s="4" t="n">
        <v>0.005</v>
      </c>
      <c r="I133" s="4" t="n">
        <v>0.8100000000000001</v>
      </c>
      <c r="J133" s="4" t="n">
        <v>0.796</v>
      </c>
      <c r="K133" s="3" t="n">
        <v>80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0.6366402506828308</v>
      </c>
      <c r="C134" s="4" t="n">
        <v>0.8476080894470215</v>
      </c>
      <c r="D134" s="4" t="n">
        <v>0.8087468147277832</v>
      </c>
      <c r="E134" s="4" t="n">
        <v>0.9571428571428572</v>
      </c>
      <c r="F134" s="4" t="n">
        <v>0.776</v>
      </c>
      <c r="G134" s="4" t="n">
        <v>0.78</v>
      </c>
      <c r="H134" s="4" t="n">
        <v>0.005</v>
      </c>
      <c r="I134" s="4" t="n">
        <v>0.8100000000000001</v>
      </c>
      <c r="J134" s="4" t="n">
        <v>0.796</v>
      </c>
      <c r="K134" s="3" t="n">
        <v>80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0.5945743322372437</v>
      </c>
      <c r="C135" s="4" t="n">
        <v>0.8537265658378601</v>
      </c>
      <c r="D135" s="4" t="n">
        <v>0.8136413097381592</v>
      </c>
      <c r="E135" s="4" t="n">
        <v>0.9571428571428572</v>
      </c>
      <c r="F135" s="4" t="n">
        <v>0.784</v>
      </c>
      <c r="G135" s="4" t="n">
        <v>0.783</v>
      </c>
      <c r="H135" s="4" t="n">
        <v>0.005</v>
      </c>
      <c r="I135" s="4" t="n">
        <v>0.8100000000000001</v>
      </c>
      <c r="J135" s="4" t="n">
        <v>0.796</v>
      </c>
      <c r="K135" s="3" t="n">
        <v>80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0.6226078867912292</v>
      </c>
      <c r="C136" s="4" t="n">
        <v>0.8585813045501709</v>
      </c>
      <c r="D136" s="4" t="n">
        <v>0.8172067403793335</v>
      </c>
      <c r="E136" s="4" t="n">
        <v>0.9571428571428572</v>
      </c>
      <c r="F136" s="4" t="n">
        <v>0.772</v>
      </c>
      <c r="G136" s="4" t="n">
        <v>0.789</v>
      </c>
      <c r="H136" s="4" t="n">
        <v>0.003</v>
      </c>
      <c r="I136" s="4" t="n">
        <v>0.8100000000000001</v>
      </c>
      <c r="J136" s="4" t="n">
        <v>0.796</v>
      </c>
      <c r="K136" s="3" t="n">
        <v>80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0.5727553367614746</v>
      </c>
      <c r="C137" s="4" t="n">
        <v>0.8613536357879639</v>
      </c>
      <c r="D137" s="4" t="n">
        <v>0.8182794451713562</v>
      </c>
      <c r="E137" s="4" t="n">
        <v>0.9571428571428572</v>
      </c>
      <c r="F137" s="4" t="n">
        <v>0.766</v>
      </c>
      <c r="G137" s="4" t="n">
        <v>0.781</v>
      </c>
      <c r="H137" s="4" t="n">
        <v>0.003</v>
      </c>
      <c r="I137" s="4" t="n">
        <v>0.8100000000000001</v>
      </c>
      <c r="J137" s="4" t="n">
        <v>0.796</v>
      </c>
      <c r="K137" s="3" t="n">
        <v>80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0.628343939781189</v>
      </c>
      <c r="C138" s="4" t="n">
        <v>0.8612360954284668</v>
      </c>
      <c r="D138" s="4" t="n">
        <v>0.8162972331047058</v>
      </c>
      <c r="E138" s="4" t="n">
        <v>0.9642857142857143</v>
      </c>
      <c r="F138" s="4" t="n">
        <v>0.77</v>
      </c>
      <c r="G138" s="4" t="n">
        <v>0.777</v>
      </c>
      <c r="H138" s="4" t="n">
        <v>0.003</v>
      </c>
      <c r="I138" s="4" t="n">
        <v>0.8100000000000001</v>
      </c>
      <c r="J138" s="4" t="n">
        <v>0.796</v>
      </c>
      <c r="K138" s="3" t="n">
        <v>80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0.5959939360618591</v>
      </c>
      <c r="C139" s="4" t="n">
        <v>0.8571022748947144</v>
      </c>
      <c r="D139" s="4" t="n">
        <v>0.8108712434768677</v>
      </c>
      <c r="E139" s="4" t="n">
        <v>0.9642857142857143</v>
      </c>
      <c r="F139" s="4" t="n">
        <v>0.774</v>
      </c>
      <c r="G139" s="4" t="n">
        <v>0.778</v>
      </c>
      <c r="H139" s="4" t="n">
        <v>0.003</v>
      </c>
      <c r="I139" s="4" t="n">
        <v>0.8100000000000001</v>
      </c>
      <c r="J139" s="4" t="n">
        <v>0.796</v>
      </c>
      <c r="K139" s="3" t="n">
        <v>80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0.6309614181518555</v>
      </c>
      <c r="C140" s="4" t="n">
        <v>0.8499358892440796</v>
      </c>
      <c r="D140" s="4" t="n">
        <v>0.8029983043670654</v>
      </c>
      <c r="E140" s="4" t="n">
        <v>0.9714285714285714</v>
      </c>
      <c r="F140" s="4" t="n">
        <v>0.776</v>
      </c>
      <c r="G140" s="4" t="n">
        <v>0.775</v>
      </c>
      <c r="H140" s="4" t="n">
        <v>0.003</v>
      </c>
      <c r="I140" s="4" t="n">
        <v>0.8100000000000001</v>
      </c>
      <c r="J140" s="4" t="n">
        <v>0.796</v>
      </c>
      <c r="K140" s="3" t="n">
        <v>80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0.6783431172370911</v>
      </c>
      <c r="C141" s="4" t="n">
        <v>0.8405668139457703</v>
      </c>
      <c r="D141" s="4" t="n">
        <v>0.7933011054992676</v>
      </c>
      <c r="E141" s="4" t="n">
        <v>0.9642857142857143</v>
      </c>
      <c r="F141" s="4" t="n">
        <v>0.774</v>
      </c>
      <c r="G141" s="4" t="n">
        <v>0.777</v>
      </c>
      <c r="H141" s="4" t="n">
        <v>0.003</v>
      </c>
      <c r="I141" s="4" t="n">
        <v>0.8100000000000001</v>
      </c>
      <c r="J141" s="4" t="n">
        <v>0.796</v>
      </c>
      <c r="K141" s="3" t="n">
        <v>80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0.6455053091049194</v>
      </c>
      <c r="C142" s="4" t="n">
        <v>0.8282352089881897</v>
      </c>
      <c r="D142" s="4" t="n">
        <v>0.7816786170005798</v>
      </c>
      <c r="E142" s="4" t="n">
        <v>0.9642857142857143</v>
      </c>
      <c r="F142" s="4" t="n">
        <v>0.776</v>
      </c>
      <c r="G142" s="4" t="n">
        <v>0.786</v>
      </c>
      <c r="H142" s="4" t="n">
        <v>0.003</v>
      </c>
      <c r="I142" s="4" t="n">
        <v>0.8100000000000001</v>
      </c>
      <c r="J142" s="4" t="n">
        <v>0.796</v>
      </c>
      <c r="K142" s="3" t="n">
        <v>80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0.6748034954071045</v>
      </c>
      <c r="C143" s="4" t="n">
        <v>0.8137583136558533</v>
      </c>
      <c r="D143" s="4" t="n">
        <v>0.7689671516418457</v>
      </c>
      <c r="E143" s="4" t="n">
        <v>0.9642857142857143</v>
      </c>
      <c r="F143" s="4" t="n">
        <v>0.778</v>
      </c>
      <c r="G143" s="4" t="n">
        <v>0.789</v>
      </c>
      <c r="H143" s="4" t="n">
        <v>0.003</v>
      </c>
      <c r="I143" s="4" t="n">
        <v>0.8100000000000001</v>
      </c>
      <c r="J143" s="4" t="n">
        <v>0.796</v>
      </c>
      <c r="K143" s="3" t="n">
        <v>80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0.6031581163406372</v>
      </c>
      <c r="C144" s="4" t="n">
        <v>0.8041709065437317</v>
      </c>
      <c r="D144" s="4" t="n">
        <v>0.7612822651863098</v>
      </c>
      <c r="E144" s="4" t="n">
        <v>0.9642857142857143</v>
      </c>
      <c r="F144" s="4" t="n">
        <v>0.784</v>
      </c>
      <c r="G144" s="4" t="n">
        <v>0.794</v>
      </c>
      <c r="H144" s="4" t="n">
        <v>0.003</v>
      </c>
      <c r="I144" s="4" t="n">
        <v>0.8100000000000001</v>
      </c>
      <c r="J144" s="4" t="n">
        <v>0.796</v>
      </c>
      <c r="K144" s="3" t="n">
        <v>80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0.6029927134513855</v>
      </c>
      <c r="C145" s="4" t="n">
        <v>0.7966591715812683</v>
      </c>
      <c r="D145" s="4" t="n">
        <v>0.7559749484062195</v>
      </c>
      <c r="E145" s="4" t="n">
        <v>0.9642857142857143</v>
      </c>
      <c r="F145" s="4" t="n">
        <v>0.788</v>
      </c>
      <c r="G145" s="4" t="n">
        <v>0.805</v>
      </c>
      <c r="H145" s="4" t="n">
        <v>0.003</v>
      </c>
      <c r="I145" s="4" t="n">
        <v>0.8100000000000001</v>
      </c>
      <c r="J145" s="4" t="n">
        <v>0.796</v>
      </c>
      <c r="K145" s="3" t="n">
        <v>80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0.5883439183235168</v>
      </c>
      <c r="C146" s="4" t="n">
        <v>0.7918780446052551</v>
      </c>
      <c r="D146" s="4" t="n">
        <v>0.7533778548240662</v>
      </c>
      <c r="E146" s="4" t="n">
        <v>0.9714285714285714</v>
      </c>
      <c r="F146" s="4" t="n">
        <v>0.792</v>
      </c>
      <c r="G146" s="4" t="n">
        <v>0.803</v>
      </c>
      <c r="H146" s="4" t="n">
        <v>0.003</v>
      </c>
      <c r="I146" s="4" t="n">
        <v>0.8100000000000001</v>
      </c>
      <c r="J146" s="4" t="n">
        <v>0.796</v>
      </c>
      <c r="K146" s="3" t="n">
        <v>80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0.6749293804168701</v>
      </c>
      <c r="C147" s="4" t="n">
        <v>0.7916073203086853</v>
      </c>
      <c r="D147" s="4" t="n">
        <v>0.7547335624694824</v>
      </c>
      <c r="E147" s="4" t="n">
        <v>0.9714285714285714</v>
      </c>
      <c r="F147" s="4" t="n">
        <v>0.792</v>
      </c>
      <c r="G147" s="4" t="n">
        <v>0.804</v>
      </c>
      <c r="H147" s="4" t="n">
        <v>0.003</v>
      </c>
      <c r="I147" s="4" t="n">
        <v>0.8100000000000001</v>
      </c>
      <c r="J147" s="4" t="n">
        <v>0.796</v>
      </c>
      <c r="K147" s="3" t="n">
        <v>80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0.5426582098007202</v>
      </c>
      <c r="C148" s="4" t="n">
        <v>0.793395459651947</v>
      </c>
      <c r="D148" s="4" t="n">
        <v>0.7574847340583801</v>
      </c>
      <c r="E148" s="4" t="n">
        <v>0.9714285714285714</v>
      </c>
      <c r="F148" s="4" t="n">
        <v>0.79</v>
      </c>
      <c r="G148" s="4" t="n">
        <v>0.802</v>
      </c>
      <c r="H148" s="4" t="n">
        <v>0.003</v>
      </c>
      <c r="I148" s="4" t="n">
        <v>0.8100000000000001</v>
      </c>
      <c r="J148" s="4" t="n">
        <v>0.796</v>
      </c>
      <c r="K148" s="3" t="n">
        <v>80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0.6417545676231384</v>
      </c>
      <c r="C149" s="4" t="n">
        <v>0.7961440682411194</v>
      </c>
      <c r="D149" s="4" t="n">
        <v>0.7609737515449524</v>
      </c>
      <c r="E149" s="4" t="n">
        <v>0.9714285714285714</v>
      </c>
      <c r="F149" s="4" t="n">
        <v>0.788</v>
      </c>
      <c r="G149" s="4" t="n">
        <v>0.802</v>
      </c>
      <c r="H149" s="4" t="n">
        <v>0.003</v>
      </c>
      <c r="I149" s="4" t="n">
        <v>0.8100000000000001</v>
      </c>
      <c r="J149" s="4" t="n">
        <v>0.796</v>
      </c>
      <c r="K149" s="3" t="n">
        <v>80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0.573363721370697</v>
      </c>
      <c r="C150" s="4" t="n">
        <v>0.7997311949729919</v>
      </c>
      <c r="D150" s="4" t="n">
        <v>0.7650225162506104</v>
      </c>
      <c r="E150" s="4" t="n">
        <v>0.9714285714285714</v>
      </c>
      <c r="F150" s="4" t="n">
        <v>0.792</v>
      </c>
      <c r="G150" s="4" t="n">
        <v>0.803</v>
      </c>
      <c r="H150" s="4" t="n">
        <v>0.003</v>
      </c>
      <c r="I150" s="4" t="n">
        <v>0.8100000000000001</v>
      </c>
      <c r="J150" s="4" t="n">
        <v>0.796</v>
      </c>
      <c r="K150" s="3" t="n">
        <v>80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0.5732861161231995</v>
      </c>
      <c r="C151" s="4" t="n">
        <v>0.8039088249206543</v>
      </c>
      <c r="D151" s="4" t="n">
        <v>0.7689164876937866</v>
      </c>
      <c r="E151" s="4" t="n">
        <v>0.9714285714285714</v>
      </c>
      <c r="F151" s="4" t="n">
        <v>0.794</v>
      </c>
      <c r="G151" s="4" t="n">
        <v>0.797</v>
      </c>
      <c r="H151" s="4" t="n">
        <v>0.003</v>
      </c>
      <c r="I151" s="4" t="n">
        <v>0.8100000000000001</v>
      </c>
      <c r="J151" s="4" t="n">
        <v>0.796</v>
      </c>
      <c r="K151" s="3" t="n">
        <v>80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0.5842547416687012</v>
      </c>
      <c r="C152" s="4" t="n">
        <v>0.8106202483177185</v>
      </c>
      <c r="D152" s="4" t="n">
        <v>0.774712085723877</v>
      </c>
      <c r="E152" s="4" t="n">
        <v>0.9642857142857143</v>
      </c>
      <c r="F152" s="4" t="n">
        <v>0.786</v>
      </c>
      <c r="G152" s="4" t="n">
        <v>0.8</v>
      </c>
      <c r="H152" s="4" t="n">
        <v>0.003</v>
      </c>
      <c r="I152" s="4" t="n">
        <v>0.8100000000000001</v>
      </c>
      <c r="J152" s="4" t="n">
        <v>0.796</v>
      </c>
      <c r="K152" s="3" t="n">
        <v>80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0.655583381652832</v>
      </c>
      <c r="C153" s="4" t="n">
        <v>0.8115913867950439</v>
      </c>
      <c r="D153" s="4" t="n">
        <v>0.7746205925941467</v>
      </c>
      <c r="E153" s="4" t="n">
        <v>0.9642857142857143</v>
      </c>
      <c r="F153" s="4" t="n">
        <v>0.788</v>
      </c>
      <c r="G153" s="4" t="n">
        <v>0.796</v>
      </c>
      <c r="H153" s="4" t="n">
        <v>0.003</v>
      </c>
      <c r="I153" s="4" t="n">
        <v>0.8100000000000001</v>
      </c>
      <c r="J153" s="4" t="n">
        <v>0.796</v>
      </c>
      <c r="K153" s="3" t="n">
        <v>80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0.5936829447746277</v>
      </c>
      <c r="C154" s="4" t="n">
        <v>0.8104484677314758</v>
      </c>
      <c r="D154" s="4" t="n">
        <v>0.7720754146575928</v>
      </c>
      <c r="E154" s="4" t="n">
        <v>0.9642857142857143</v>
      </c>
      <c r="F154" s="4" t="n">
        <v>0.792</v>
      </c>
      <c r="G154" s="4" t="n">
        <v>0.791</v>
      </c>
      <c r="H154" s="4" t="n">
        <v>0.003</v>
      </c>
      <c r="I154" s="4" t="n">
        <v>0.8100000000000001</v>
      </c>
      <c r="J154" s="4" t="n">
        <v>0.796</v>
      </c>
      <c r="K154" s="3" t="n">
        <v>80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0.6556403040885925</v>
      </c>
      <c r="C155" s="4" t="n">
        <v>0.8086159825325012</v>
      </c>
      <c r="D155" s="4" t="n">
        <v>0.7688543200492859</v>
      </c>
      <c r="E155" s="4" t="n">
        <v>0.9571428571428572</v>
      </c>
      <c r="F155" s="4" t="n">
        <v>0.782</v>
      </c>
      <c r="G155" s="4" t="n">
        <v>0.794</v>
      </c>
      <c r="H155" s="4" t="n">
        <v>0.003</v>
      </c>
      <c r="I155" s="4" t="n">
        <v>0.8100000000000001</v>
      </c>
      <c r="J155" s="4" t="n">
        <v>0.796</v>
      </c>
      <c r="K155" s="3" t="n">
        <v>80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0.6397497057914734</v>
      </c>
      <c r="C156" s="4" t="n">
        <v>0.8096222877502441</v>
      </c>
      <c r="D156" s="4" t="n">
        <v>0.7683586478233337</v>
      </c>
      <c r="E156" s="4" t="n">
        <v>0.9571428571428572</v>
      </c>
      <c r="F156" s="4" t="n">
        <v>0.774</v>
      </c>
      <c r="G156" s="4" t="n">
        <v>0.8</v>
      </c>
      <c r="H156" s="4" t="n">
        <v>0.003</v>
      </c>
      <c r="I156" s="4" t="n">
        <v>0.8100000000000001</v>
      </c>
      <c r="J156" s="4" t="n">
        <v>0.796</v>
      </c>
      <c r="K156" s="3" t="n">
        <v>80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0.6093674898147583</v>
      </c>
      <c r="C157" s="4" t="n">
        <v>0.8106856942176819</v>
      </c>
      <c r="D157" s="4" t="n">
        <v>0.7678303122520447</v>
      </c>
      <c r="E157" s="4" t="n">
        <v>0.9571428571428572</v>
      </c>
      <c r="F157" s="4" t="n">
        <v>0.772</v>
      </c>
      <c r="G157" s="4" t="n">
        <v>0.794</v>
      </c>
      <c r="H157" s="4" t="n">
        <v>0.003</v>
      </c>
      <c r="I157" s="4" t="n">
        <v>0.8100000000000001</v>
      </c>
      <c r="J157" s="4" t="n">
        <v>0.796</v>
      </c>
      <c r="K157" s="3" t="n">
        <v>80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0.5955623388290405</v>
      </c>
      <c r="C158" s="4" t="n">
        <v>0.8133245706558228</v>
      </c>
      <c r="D158" s="4" t="n">
        <v>0.7688036561012268</v>
      </c>
      <c r="E158" s="4" t="n">
        <v>0.9571428571428572</v>
      </c>
      <c r="F158" s="4" t="n">
        <v>0.77</v>
      </c>
      <c r="G158" s="4" t="n">
        <v>0.788</v>
      </c>
      <c r="H158" s="4" t="n">
        <v>0.003</v>
      </c>
      <c r="I158" s="4" t="n">
        <v>0.8100000000000001</v>
      </c>
      <c r="J158" s="4" t="n">
        <v>0.796</v>
      </c>
      <c r="K158" s="3" t="n">
        <v>80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0.583698570728302</v>
      </c>
      <c r="C159" s="4" t="n">
        <v>0.8125307559967041</v>
      </c>
      <c r="D159" s="4" t="n">
        <v>0.7672185897827148</v>
      </c>
      <c r="E159" s="4" t="n">
        <v>0.9642857142857143</v>
      </c>
      <c r="F159" s="4" t="n">
        <v>0.77</v>
      </c>
      <c r="G159" s="4" t="n">
        <v>0.785</v>
      </c>
      <c r="H159" s="4" t="n">
        <v>0.0018</v>
      </c>
      <c r="I159" s="4" t="n">
        <v>0.8100000000000001</v>
      </c>
      <c r="J159" s="4" t="n">
        <v>0.796</v>
      </c>
      <c r="K159" s="3" t="n">
        <v>80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0.5609434843063354</v>
      </c>
      <c r="C160" s="4" t="n">
        <v>0.81059730052948</v>
      </c>
      <c r="D160" s="4" t="n">
        <v>0.7648122310638428</v>
      </c>
      <c r="E160" s="4" t="n">
        <v>0.9642857142857143</v>
      </c>
      <c r="F160" s="4" t="n">
        <v>0.77</v>
      </c>
      <c r="G160" s="4" t="n">
        <v>0.786</v>
      </c>
      <c r="H160" s="4" t="n">
        <v>0.0018</v>
      </c>
      <c r="I160" s="4" t="n">
        <v>0.8100000000000001</v>
      </c>
      <c r="J160" s="4" t="n">
        <v>0.796</v>
      </c>
      <c r="K160" s="3" t="n">
        <v>80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0.566121518611908</v>
      </c>
      <c r="C161" s="4" t="n">
        <v>0.8084012866020203</v>
      </c>
      <c r="D161" s="4" t="n">
        <v>0.7623657584190369</v>
      </c>
      <c r="E161" s="4" t="n">
        <v>0.9642857142857143</v>
      </c>
      <c r="F161" s="4" t="n">
        <v>0.77</v>
      </c>
      <c r="G161" s="4" t="n">
        <v>0.786</v>
      </c>
      <c r="H161" s="4" t="n">
        <v>0.0018</v>
      </c>
      <c r="I161" s="4" t="n">
        <v>0.8100000000000001</v>
      </c>
      <c r="J161" s="4" t="n">
        <v>0.796</v>
      </c>
      <c r="K161" s="3" t="n">
        <v>80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0.5804405808448792</v>
      </c>
      <c r="C162" s="4" t="n">
        <v>0.8057205080986023</v>
      </c>
      <c r="D162" s="4" t="n">
        <v>0.7597076296806335</v>
      </c>
      <c r="E162" s="4" t="n">
        <v>0.9714285714285714</v>
      </c>
      <c r="F162" s="4" t="n">
        <v>0.776</v>
      </c>
      <c r="G162" s="4" t="n">
        <v>0.787</v>
      </c>
      <c r="H162" s="4" t="n">
        <v>0.0018</v>
      </c>
      <c r="I162" s="4" t="n">
        <v>0.8100000000000001</v>
      </c>
      <c r="J162" s="4" t="n">
        <v>0.796</v>
      </c>
      <c r="K162" s="3" t="n">
        <v>80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0.5490934252738953</v>
      </c>
      <c r="C163" s="4" t="n">
        <v>0.8018432855606079</v>
      </c>
      <c r="D163" s="4" t="n">
        <v>0.7564923763275146</v>
      </c>
      <c r="E163" s="4" t="n">
        <v>0.9714285714285714</v>
      </c>
      <c r="F163" s="4" t="n">
        <v>0.774</v>
      </c>
      <c r="G163" s="4" t="n">
        <v>0.788</v>
      </c>
      <c r="H163" s="4" t="n">
        <v>0.0018</v>
      </c>
      <c r="I163" s="4" t="n">
        <v>0.8100000000000001</v>
      </c>
      <c r="J163" s="4" t="n">
        <v>0.796</v>
      </c>
      <c r="K163" s="3" t="n">
        <v>80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0.5517293810844421</v>
      </c>
      <c r="C164" s="4" t="n">
        <v>0.7971791625022888</v>
      </c>
      <c r="D164" s="4" t="n">
        <v>0.7527904510498047</v>
      </c>
      <c r="E164" s="4" t="n">
        <v>0.9714285714285714</v>
      </c>
      <c r="F164" s="4" t="n">
        <v>0.778</v>
      </c>
      <c r="G164" s="4" t="n">
        <v>0.792</v>
      </c>
      <c r="H164" s="4" t="n">
        <v>0.0018</v>
      </c>
      <c r="I164" s="4" t="n">
        <v>0.8100000000000001</v>
      </c>
      <c r="J164" s="4" t="n">
        <v>0.796</v>
      </c>
      <c r="K164" s="3" t="n">
        <v>80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0.5700329542160034</v>
      </c>
      <c r="C165" s="4" t="n">
        <v>0.7933659553527832</v>
      </c>
      <c r="D165" s="4" t="n">
        <v>0.7499317526817322</v>
      </c>
      <c r="E165" s="4" t="n">
        <v>0.9714285714285714</v>
      </c>
      <c r="F165" s="4" t="n">
        <v>0.78</v>
      </c>
      <c r="G165" s="4" t="n">
        <v>0.795</v>
      </c>
      <c r="H165" s="4" t="n">
        <v>0.0018</v>
      </c>
      <c r="I165" s="4" t="n">
        <v>0.8100000000000001</v>
      </c>
      <c r="J165" s="4" t="n">
        <v>0.796</v>
      </c>
      <c r="K165" s="3" t="n">
        <v>80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0.6039894223213196</v>
      </c>
      <c r="C166" s="4" t="n">
        <v>0.7917357683181763</v>
      </c>
      <c r="D166" s="4" t="n">
        <v>0.7488270998001099</v>
      </c>
      <c r="E166" s="4" t="n">
        <v>0.9714285714285714</v>
      </c>
      <c r="F166" s="4" t="n">
        <v>0.78</v>
      </c>
      <c r="G166" s="4" t="n">
        <v>0.793</v>
      </c>
      <c r="H166" s="4" t="n">
        <v>0.0018</v>
      </c>
      <c r="I166" s="4" t="n">
        <v>0.8100000000000001</v>
      </c>
      <c r="J166" s="4" t="n">
        <v>0.796</v>
      </c>
      <c r="K166" s="3" t="n">
        <v>80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0.6067764163017273</v>
      </c>
      <c r="C167" s="4" t="n">
        <v>0.7911252975463867</v>
      </c>
      <c r="D167" s="4" t="n">
        <v>0.7487664818763733</v>
      </c>
      <c r="E167" s="4" t="n">
        <v>0.9714285714285714</v>
      </c>
      <c r="F167" s="4" t="n">
        <v>0.782</v>
      </c>
      <c r="G167" s="4" t="n">
        <v>0.798</v>
      </c>
      <c r="H167" s="4" t="n">
        <v>0.0018</v>
      </c>
      <c r="I167" s="4" t="n">
        <v>0.8100000000000001</v>
      </c>
      <c r="J167" s="4" t="n">
        <v>0.796</v>
      </c>
      <c r="K167" s="3" t="n">
        <v>80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0.6574589610099792</v>
      </c>
      <c r="C168" s="4" t="n">
        <v>0.7902888655662537</v>
      </c>
      <c r="D168" s="4" t="n">
        <v>0.7484614253044128</v>
      </c>
      <c r="E168" s="4" t="n">
        <v>0.9785714285714285</v>
      </c>
      <c r="F168" s="4" t="n">
        <v>0.78</v>
      </c>
      <c r="G168" s="4" t="n">
        <v>0.802</v>
      </c>
      <c r="H168" s="4" t="n">
        <v>0.0018</v>
      </c>
      <c r="I168" s="4" t="n">
        <v>0.8100000000000001</v>
      </c>
      <c r="J168" s="4" t="n">
        <v>0.796</v>
      </c>
      <c r="K168" s="3" t="n">
        <v>80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0.517517626285553</v>
      </c>
      <c r="C169" s="4" t="n">
        <v>0.7902729511260986</v>
      </c>
      <c r="D169" s="4" t="n">
        <v>0.748748779296875</v>
      </c>
      <c r="E169" s="4" t="n">
        <v>0.9785714285714285</v>
      </c>
      <c r="F169" s="4" t="n">
        <v>0.78</v>
      </c>
      <c r="G169" s="4" t="n">
        <v>0.805</v>
      </c>
      <c r="H169" s="4" t="n">
        <v>0.0018</v>
      </c>
      <c r="I169" s="4" t="n">
        <v>0.8100000000000001</v>
      </c>
      <c r="J169" s="4" t="n">
        <v>0.796</v>
      </c>
      <c r="K169" s="3" t="n">
        <v>80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0.6226812601089478</v>
      </c>
      <c r="C170" s="4" t="n">
        <v>0.788299024105072</v>
      </c>
      <c r="D170" s="4" t="n">
        <v>0.7473543286323547</v>
      </c>
      <c r="E170" s="4" t="n">
        <v>0.9714285714285714</v>
      </c>
      <c r="F170" s="4" t="n">
        <v>0.782</v>
      </c>
      <c r="G170" s="4" t="n">
        <v>0.805</v>
      </c>
      <c r="H170" s="4" t="n">
        <v>0.0018</v>
      </c>
      <c r="I170" s="4" t="n">
        <v>0.8100000000000001</v>
      </c>
      <c r="J170" s="4" t="n">
        <v>0.796</v>
      </c>
      <c r="K170" s="3" t="n">
        <v>80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0.5030362606048584</v>
      </c>
      <c r="C171" s="4" t="n">
        <v>0.7877628207206726</v>
      </c>
      <c r="D171" s="4" t="n">
        <v>0.7471464872360229</v>
      </c>
      <c r="E171" s="4" t="n">
        <v>0.9714285714285714</v>
      </c>
      <c r="F171" s="4" t="n">
        <v>0.784</v>
      </c>
      <c r="G171" s="4" t="n">
        <v>0.804</v>
      </c>
      <c r="H171" s="4" t="n">
        <v>0.0018</v>
      </c>
      <c r="I171" s="4" t="n">
        <v>0.8100000000000001</v>
      </c>
      <c r="J171" s="4" t="n">
        <v>0.796</v>
      </c>
      <c r="K171" s="3" t="n">
        <v>80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0.5615273714065552</v>
      </c>
      <c r="C172" s="4" t="n">
        <v>0.7868688702583313</v>
      </c>
      <c r="D172" s="4" t="n">
        <v>0.7466080188751221</v>
      </c>
      <c r="E172" s="4" t="n">
        <v>0.9714285714285714</v>
      </c>
      <c r="F172" s="4" t="n">
        <v>0.786</v>
      </c>
      <c r="G172" s="4" t="n">
        <v>0.805</v>
      </c>
      <c r="H172" s="4" t="n">
        <v>0.0018</v>
      </c>
      <c r="I172" s="4" t="n">
        <v>0.8100000000000001</v>
      </c>
      <c r="J172" s="4" t="n">
        <v>0.796</v>
      </c>
      <c r="K172" s="3" t="n">
        <v>80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0.5413960814476013</v>
      </c>
      <c r="C173" s="4" t="n">
        <v>0.7867864370346069</v>
      </c>
      <c r="D173" s="4" t="n">
        <v>0.746685266494751</v>
      </c>
      <c r="E173" s="4" t="n">
        <v>0.9714285714285714</v>
      </c>
      <c r="F173" s="4" t="n">
        <v>0.788</v>
      </c>
      <c r="G173" s="4" t="n">
        <v>0.804</v>
      </c>
      <c r="H173" s="4" t="n">
        <v>0.0018</v>
      </c>
      <c r="I173" s="4" t="n">
        <v>0.8100000000000001</v>
      </c>
      <c r="J173" s="4" t="n">
        <v>0.796</v>
      </c>
      <c r="K173" s="3" t="n">
        <v>80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0.5743976235389709</v>
      </c>
      <c r="C174" s="4" t="n">
        <v>0.7868775725364685</v>
      </c>
      <c r="D174" s="4" t="n">
        <v>0.7467236518859863</v>
      </c>
      <c r="E174" s="4" t="n">
        <v>0.9714285714285714</v>
      </c>
      <c r="F174" s="4" t="n">
        <v>0.784</v>
      </c>
      <c r="G174" s="4" t="n">
        <v>0.803</v>
      </c>
      <c r="H174" s="4" t="n">
        <v>0.0018</v>
      </c>
      <c r="I174" s="4" t="n">
        <v>0.8100000000000001</v>
      </c>
      <c r="J174" s="4" t="n">
        <v>0.796</v>
      </c>
      <c r="K174" s="3" t="n">
        <v>80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0.5420793890953064</v>
      </c>
      <c r="C175" s="4" t="n">
        <v>0.787356972694397</v>
      </c>
      <c r="D175" s="4" t="n">
        <v>0.7469718456268311</v>
      </c>
      <c r="E175" s="4" t="n">
        <v>0.9714285714285714</v>
      </c>
      <c r="F175" s="4" t="n">
        <v>0.784</v>
      </c>
      <c r="G175" s="4" t="n">
        <v>0.797</v>
      </c>
      <c r="H175" s="4" t="n">
        <v>0.0018</v>
      </c>
      <c r="I175" s="4" t="n">
        <v>0.8100000000000001</v>
      </c>
      <c r="J175" s="4" t="n">
        <v>0.796</v>
      </c>
      <c r="K175" s="3" t="n">
        <v>80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0.5543152093887329</v>
      </c>
      <c r="C176" s="4" t="n">
        <v>0.7870621085166931</v>
      </c>
      <c r="D176" s="4" t="n">
        <v>0.7466030120849609</v>
      </c>
      <c r="E176" s="4" t="n">
        <v>0.9714285714285714</v>
      </c>
      <c r="F176" s="4" t="n">
        <v>0.782</v>
      </c>
      <c r="G176" s="4" t="n">
        <v>0.797</v>
      </c>
      <c r="H176" s="4" t="n">
        <v>0.0018</v>
      </c>
      <c r="I176" s="4" t="n">
        <v>0.8100000000000001</v>
      </c>
      <c r="J176" s="4" t="n">
        <v>0.796</v>
      </c>
      <c r="K176" s="3" t="n">
        <v>80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0.615815281867981</v>
      </c>
      <c r="C177" s="4" t="n">
        <v>0.7874318957328796</v>
      </c>
      <c r="D177" s="4" t="n">
        <v>0.7468635439872742</v>
      </c>
      <c r="E177" s="4" t="n">
        <v>0.9714285714285714</v>
      </c>
      <c r="F177" s="4" t="n">
        <v>0.778</v>
      </c>
      <c r="G177" s="4" t="n">
        <v>0.797</v>
      </c>
      <c r="H177" s="4" t="n">
        <v>0.0018</v>
      </c>
      <c r="I177" s="4" t="n">
        <v>0.8100000000000001</v>
      </c>
      <c r="J177" s="4" t="n">
        <v>0.796</v>
      </c>
      <c r="K177" s="3" t="n">
        <v>80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0.6718065738677979</v>
      </c>
      <c r="C178" s="4" t="n">
        <v>0.7868032455444336</v>
      </c>
      <c r="D178" s="4" t="n">
        <v>0.7463526725769043</v>
      </c>
      <c r="E178" s="4" t="n">
        <v>0.9714285714285714</v>
      </c>
      <c r="F178" s="4" t="n">
        <v>0.776</v>
      </c>
      <c r="G178" s="4" t="n">
        <v>0.797</v>
      </c>
      <c r="H178" s="4" t="n">
        <v>0.0018</v>
      </c>
      <c r="I178" s="4" t="n">
        <v>0.8100000000000001</v>
      </c>
      <c r="J178" s="4" t="n">
        <v>0.796</v>
      </c>
      <c r="K178" s="3" t="n">
        <v>80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0.5326452851295471</v>
      </c>
      <c r="C179" s="4" t="n">
        <v>0.7869094014167786</v>
      </c>
      <c r="D179" s="4" t="n">
        <v>0.746900200843811</v>
      </c>
      <c r="E179" s="4" t="n">
        <v>0.9714285714285714</v>
      </c>
      <c r="F179" s="4" t="n">
        <v>0.778</v>
      </c>
      <c r="G179" s="4" t="n">
        <v>0.796</v>
      </c>
      <c r="H179" s="4" t="n">
        <v>0.0018</v>
      </c>
      <c r="I179" s="4" t="n">
        <v>0.8100000000000001</v>
      </c>
      <c r="J179" s="4" t="n">
        <v>0.796</v>
      </c>
      <c r="K179" s="3" t="n">
        <v>80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0.6069110035896301</v>
      </c>
      <c r="C180" s="4" t="n">
        <v>0.7866398692131042</v>
      </c>
      <c r="D180" s="4" t="n">
        <v>0.746909499168396</v>
      </c>
      <c r="E180" s="4" t="n">
        <v>0.9642857142857143</v>
      </c>
      <c r="F180" s="4" t="n">
        <v>0.778</v>
      </c>
      <c r="G180" s="4" t="n">
        <v>0.794</v>
      </c>
      <c r="H180" s="4" t="n">
        <v>0.0018</v>
      </c>
      <c r="I180" s="4" t="n">
        <v>0.8100000000000001</v>
      </c>
      <c r="J180" s="4" t="n">
        <v>0.796</v>
      </c>
      <c r="K180" s="3" t="n">
        <v>80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0.5983669757843018</v>
      </c>
      <c r="C181" s="4" t="n">
        <v>0.787514328956604</v>
      </c>
      <c r="D181" s="4" t="n">
        <v>0.7479535341262817</v>
      </c>
      <c r="E181" s="4" t="n">
        <v>0.9714285714285714</v>
      </c>
      <c r="F181" s="4" t="n">
        <v>0.784</v>
      </c>
      <c r="G181" s="4" t="n">
        <v>0.794</v>
      </c>
      <c r="H181" s="4" t="n">
        <v>0.0018</v>
      </c>
      <c r="I181" s="4" t="n">
        <v>0.8100000000000001</v>
      </c>
      <c r="J181" s="4" t="n">
        <v>0.796</v>
      </c>
      <c r="K181" s="3" t="n">
        <v>80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0.6015141010284424</v>
      </c>
      <c r="C182" s="4" t="n">
        <v>0.7900596857070923</v>
      </c>
      <c r="D182" s="4" t="n">
        <v>0.7506159543991089</v>
      </c>
      <c r="E182" s="4" t="n">
        <v>0.9714285714285714</v>
      </c>
      <c r="F182" s="4" t="n">
        <v>0.782</v>
      </c>
      <c r="G182" s="4" t="n">
        <v>0.794</v>
      </c>
      <c r="H182" s="4" t="n">
        <v>0.0018</v>
      </c>
      <c r="I182" s="4" t="n">
        <v>0.8100000000000001</v>
      </c>
      <c r="J182" s="4" t="n">
        <v>0.796</v>
      </c>
      <c r="K182" s="3" t="n">
        <v>80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0.6312935948371887</v>
      </c>
      <c r="C183" s="4" t="n">
        <v>0.793427586555481</v>
      </c>
      <c r="D183" s="4" t="n">
        <v>0.7538213729858398</v>
      </c>
      <c r="E183" s="4" t="n">
        <v>0.9714285714285714</v>
      </c>
      <c r="F183" s="4" t="n">
        <v>0.782</v>
      </c>
      <c r="G183" s="4" t="n">
        <v>0.793</v>
      </c>
      <c r="H183" s="4" t="n">
        <v>0.0018</v>
      </c>
      <c r="I183" s="4" t="n">
        <v>0.8100000000000001</v>
      </c>
      <c r="J183" s="4" t="n">
        <v>0.796</v>
      </c>
      <c r="K183" s="3" t="n">
        <v>80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0.5425345301628113</v>
      </c>
      <c r="C184" s="4" t="n">
        <v>0.7959863543510437</v>
      </c>
      <c r="D184" s="4" t="n">
        <v>0.7563455104827881</v>
      </c>
      <c r="E184" s="4" t="n">
        <v>0.9642857142857143</v>
      </c>
      <c r="F184" s="4" t="n">
        <v>0.78</v>
      </c>
      <c r="G184" s="4" t="n">
        <v>0.789</v>
      </c>
      <c r="H184" s="4" t="n">
        <v>0.0018</v>
      </c>
      <c r="I184" s="4" t="n">
        <v>0.8100000000000001</v>
      </c>
      <c r="J184" s="4" t="n">
        <v>0.796</v>
      </c>
      <c r="K184" s="3" t="n">
        <v>80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0.5674399137496948</v>
      </c>
      <c r="C185" s="4" t="n">
        <v>0.7975648045539856</v>
      </c>
      <c r="D185" s="4" t="n">
        <v>0.7575716376304626</v>
      </c>
      <c r="E185" s="4" t="n">
        <v>0.9642857142857143</v>
      </c>
      <c r="F185" s="4" t="n">
        <v>0.78</v>
      </c>
      <c r="G185" s="4" t="n">
        <v>0.786</v>
      </c>
      <c r="H185" s="4" t="n">
        <v>0.0018</v>
      </c>
      <c r="I185" s="4" t="n">
        <v>0.8100000000000001</v>
      </c>
      <c r="J185" s="4" t="n">
        <v>0.796</v>
      </c>
      <c r="K185" s="3" t="n">
        <v>80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0.5670753717422485</v>
      </c>
      <c r="C186" s="4" t="n">
        <v>0.7992470264434814</v>
      </c>
      <c r="D186" s="4" t="n">
        <v>0.7584390640258789</v>
      </c>
      <c r="E186" s="4" t="n">
        <v>0.9642857142857143</v>
      </c>
      <c r="F186" s="4" t="n">
        <v>0.78</v>
      </c>
      <c r="G186" s="4" t="n">
        <v>0.785</v>
      </c>
      <c r="H186" s="4" t="n">
        <v>0.0018</v>
      </c>
      <c r="I186" s="4" t="n">
        <v>0.8100000000000001</v>
      </c>
      <c r="J186" s="4" t="n">
        <v>0.796</v>
      </c>
      <c r="K186" s="3" t="n">
        <v>80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0.563564121723175</v>
      </c>
      <c r="C187" s="4" t="n">
        <v>0.8001243472099304</v>
      </c>
      <c r="D187" s="4" t="n">
        <v>0.7581942677497864</v>
      </c>
      <c r="E187" s="4" t="n">
        <v>0.9642857142857143</v>
      </c>
      <c r="F187" s="4" t="n">
        <v>0.778</v>
      </c>
      <c r="G187" s="4" t="n">
        <v>0.787</v>
      </c>
      <c r="H187" s="4" t="n">
        <v>0.0018</v>
      </c>
      <c r="I187" s="4" t="n">
        <v>0.8100000000000001</v>
      </c>
      <c r="J187" s="4" t="n">
        <v>0.796</v>
      </c>
      <c r="K187" s="3" t="n">
        <v>80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0.5471764802932739</v>
      </c>
      <c r="C188" s="4" t="n">
        <v>0.7956727147102356</v>
      </c>
      <c r="D188" s="4" t="n">
        <v>0.753445565700531</v>
      </c>
      <c r="E188" s="4" t="n">
        <v>0.9642857142857143</v>
      </c>
      <c r="F188" s="4" t="n">
        <v>0.774</v>
      </c>
      <c r="G188" s="4" t="n">
        <v>0.788</v>
      </c>
      <c r="H188" s="4" t="n">
        <v>0.0018</v>
      </c>
      <c r="I188" s="4" t="n">
        <v>0.8100000000000001</v>
      </c>
      <c r="J188" s="4" t="n">
        <v>0.796</v>
      </c>
      <c r="K188" s="3" t="n">
        <v>80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0.5782513022422791</v>
      </c>
      <c r="C189" s="4" t="n">
        <v>0.7890434861183167</v>
      </c>
      <c r="D189" s="4" t="n">
        <v>0.7470611929893494</v>
      </c>
      <c r="E189" s="4" t="n">
        <v>0.9642857142857143</v>
      </c>
      <c r="F189" s="4" t="n">
        <v>0.774</v>
      </c>
      <c r="G189" s="4" t="n">
        <v>0.792</v>
      </c>
      <c r="H189" s="4" t="n">
        <v>0.0018</v>
      </c>
      <c r="I189" s="4" t="n">
        <v>0.8100000000000001</v>
      </c>
      <c r="J189" s="4" t="n">
        <v>0.796</v>
      </c>
      <c r="K189" s="3" t="n">
        <v>80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0.5914024114608765</v>
      </c>
      <c r="C190" s="4" t="n">
        <v>0.7844117283821106</v>
      </c>
      <c r="D190" s="4" t="n">
        <v>0.7424231171607971</v>
      </c>
      <c r="E190" s="4" t="n">
        <v>0.9714285714285714</v>
      </c>
      <c r="F190" s="4" t="n">
        <v>0.776</v>
      </c>
      <c r="G190" s="4" t="n">
        <v>0.794</v>
      </c>
      <c r="H190" s="4" t="n">
        <v>0.0018</v>
      </c>
      <c r="I190" s="4" t="n">
        <v>0.8100000000000001</v>
      </c>
      <c r="J190" s="4" t="n">
        <v>0.796</v>
      </c>
      <c r="K190" s="3" t="n">
        <v>80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0.5776875615119934</v>
      </c>
      <c r="C191" s="4" t="n">
        <v>0.7787638902664185</v>
      </c>
      <c r="D191" s="4" t="n">
        <v>0.7371496558189392</v>
      </c>
      <c r="E191" s="4" t="n">
        <v>0.9714285714285714</v>
      </c>
      <c r="F191" s="4" t="n">
        <v>0.78</v>
      </c>
      <c r="G191" s="4" t="n">
        <v>0.803</v>
      </c>
      <c r="H191" s="4" t="n">
        <v>0.0018</v>
      </c>
      <c r="I191" s="4" t="n">
        <v>0.8100000000000001</v>
      </c>
      <c r="J191" s="4" t="n">
        <v>0.796</v>
      </c>
      <c r="K191" s="3" t="n">
        <v>80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0.611860454082489</v>
      </c>
      <c r="C192" s="4" t="n">
        <v>0.7727888226509094</v>
      </c>
      <c r="D192" s="4" t="n">
        <v>0.7320387959480286</v>
      </c>
      <c r="E192" s="4" t="n">
        <v>0.9714285714285714</v>
      </c>
      <c r="F192" s="4" t="n">
        <v>0.784</v>
      </c>
      <c r="G192" s="4" t="n">
        <v>0.803</v>
      </c>
      <c r="H192" s="4" t="n">
        <v>0.0018</v>
      </c>
      <c r="I192" s="4" t="n">
        <v>0.8100000000000001</v>
      </c>
      <c r="J192" s="4" t="n">
        <v>0.796</v>
      </c>
      <c r="K192" s="3" t="n">
        <v>80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0.5613266825675964</v>
      </c>
      <c r="C193" s="4" t="n">
        <v>0.767167329788208</v>
      </c>
      <c r="D193" s="4" t="n">
        <v>0.7272114157676697</v>
      </c>
      <c r="E193" s="4" t="n">
        <v>0.9714285714285714</v>
      </c>
      <c r="F193" s="4" t="n">
        <v>0.788</v>
      </c>
      <c r="G193" s="4" t="n">
        <v>0.806</v>
      </c>
      <c r="H193" s="4" t="n">
        <v>0.0018</v>
      </c>
      <c r="I193" s="4" t="n">
        <v>0.8100000000000001</v>
      </c>
      <c r="J193" s="4" t="n">
        <v>0.796</v>
      </c>
      <c r="K193" s="3" t="n">
        <v>80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0.5882583856582642</v>
      </c>
      <c r="C194" s="4" t="n">
        <v>0.7647128105163574</v>
      </c>
      <c r="D194" s="4" t="n">
        <v>0.7251768112182617</v>
      </c>
      <c r="E194" s="4" t="n">
        <v>0.9714285714285714</v>
      </c>
      <c r="F194" s="4" t="n">
        <v>0.79</v>
      </c>
      <c r="G194" s="4" t="n">
        <v>0.806</v>
      </c>
      <c r="H194" s="4" t="n">
        <v>0.0018</v>
      </c>
      <c r="I194" s="4" t="n">
        <v>0.8100000000000001</v>
      </c>
      <c r="J194" s="4" t="n">
        <v>0.796</v>
      </c>
      <c r="K194" s="3" t="n">
        <v>80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0.5599082708358765</v>
      </c>
      <c r="C195" s="4" t="n">
        <v>0.7632051706314087</v>
      </c>
      <c r="D195" s="4" t="n">
        <v>0.7242041826248169</v>
      </c>
      <c r="E195" s="4" t="n">
        <v>0.9714285714285714</v>
      </c>
      <c r="F195" s="4" t="n">
        <v>0.79</v>
      </c>
      <c r="G195" s="4" t="n">
        <v>0.8100000000000001</v>
      </c>
      <c r="H195" s="4" t="n">
        <v>0.0018</v>
      </c>
      <c r="I195" s="4" t="n">
        <v>0.8100000000000001</v>
      </c>
      <c r="J195" s="4" t="n">
        <v>0.796</v>
      </c>
      <c r="K195" s="3" t="n">
        <v>80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0.5954447984695435</v>
      </c>
      <c r="C196" s="4" t="n">
        <v>0.7632507085800171</v>
      </c>
      <c r="D196" s="4" t="n">
        <v>0.7245274782180786</v>
      </c>
      <c r="E196" s="4" t="n">
        <v>0.9714285714285714</v>
      </c>
      <c r="F196" s="4" t="n">
        <v>0.788</v>
      </c>
      <c r="G196" s="4" t="n">
        <v>0.8100000000000001</v>
      </c>
      <c r="H196" s="4" t="n">
        <v>0.0018</v>
      </c>
      <c r="I196" s="4" t="n">
        <v>0.8100000000000001</v>
      </c>
      <c r="J196" s="4" t="n">
        <v>0.796</v>
      </c>
      <c r="K196" s="3" t="n">
        <v>80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0.5507410168647766</v>
      </c>
      <c r="C197" s="4" t="n">
        <v>0.7651015520095825</v>
      </c>
      <c r="D197" s="4" t="n">
        <v>0.7263592481613159</v>
      </c>
      <c r="E197" s="4" t="n">
        <v>0.9714285714285714</v>
      </c>
      <c r="F197" s="4" t="n">
        <v>0.788</v>
      </c>
      <c r="G197" s="4" t="n">
        <v>0.8070000000000001</v>
      </c>
      <c r="H197" s="4" t="n">
        <v>0.0018</v>
      </c>
      <c r="I197" s="4" t="n">
        <v>0.8100000000000001</v>
      </c>
      <c r="J197" s="4" t="n">
        <v>0.796</v>
      </c>
      <c r="K197" s="3" t="n">
        <v>80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0.6387243270874023</v>
      </c>
      <c r="C198" s="4" t="n">
        <v>0.7666658163070679</v>
      </c>
      <c r="D198" s="4" t="n">
        <v>0.7279039025306702</v>
      </c>
      <c r="E198" s="4" t="n">
        <v>0.9714285714285714</v>
      </c>
      <c r="F198" s="4" t="n">
        <v>0.79</v>
      </c>
      <c r="G198" s="4" t="n">
        <v>0.803</v>
      </c>
      <c r="H198" s="4" t="n">
        <v>0.0018</v>
      </c>
      <c r="I198" s="4" t="n">
        <v>0.8100000000000001</v>
      </c>
      <c r="J198" s="4" t="n">
        <v>0.796</v>
      </c>
      <c r="K198" s="3" t="n">
        <v>80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0.5229301452636719</v>
      </c>
      <c r="C199" s="4" t="n">
        <v>0.7693219184875488</v>
      </c>
      <c r="D199" s="4" t="n">
        <v>0.7302038669586182</v>
      </c>
      <c r="E199" s="4" t="n">
        <v>0.9714285714285714</v>
      </c>
      <c r="F199" s="4" t="n">
        <v>0.794</v>
      </c>
      <c r="G199" s="4" t="n">
        <v>0.806</v>
      </c>
      <c r="H199" s="4" t="n">
        <v>0.0018</v>
      </c>
      <c r="I199" s="4" t="n">
        <v>0.8100000000000001</v>
      </c>
      <c r="J199" s="4" t="n">
        <v>0.796</v>
      </c>
      <c r="K199" s="3" t="n">
        <v>80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0.5291517376899719</v>
      </c>
      <c r="C200" s="4" t="n">
        <v>0.7724417448043823</v>
      </c>
      <c r="D200" s="4" t="n">
        <v>0.7328183650970459</v>
      </c>
      <c r="E200" s="4" t="n">
        <v>0.9714285714285714</v>
      </c>
      <c r="F200" s="4" t="n">
        <v>0.788</v>
      </c>
      <c r="G200" s="4" t="n">
        <v>0.803</v>
      </c>
      <c r="H200" s="4" t="n">
        <v>0.0018</v>
      </c>
      <c r="I200" s="4" t="n">
        <v>0.8100000000000001</v>
      </c>
      <c r="J200" s="4" t="n">
        <v>0.796</v>
      </c>
      <c r="K200" s="3" t="n">
        <v>80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0.5769763588905334</v>
      </c>
      <c r="C201" s="4" t="n">
        <v>0.7752967476844788</v>
      </c>
      <c r="D201" s="4" t="n">
        <v>0.735106348991394</v>
      </c>
      <c r="E201" s="4" t="n">
        <v>0.9714285714285714</v>
      </c>
      <c r="F201" s="4" t="n">
        <v>0.784</v>
      </c>
      <c r="G201" s="4" t="n">
        <v>0.802</v>
      </c>
      <c r="H201" s="4" t="n">
        <v>0.0018</v>
      </c>
      <c r="I201" s="4" t="n">
        <v>0.8100000000000001</v>
      </c>
      <c r="J201" s="4" t="n">
        <v>0.796</v>
      </c>
      <c r="K201" s="3" t="n">
        <v>80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0.5484107136726379</v>
      </c>
      <c r="C202" s="4" t="n">
        <v>0.7772318124771118</v>
      </c>
      <c r="D202" s="4" t="n">
        <v>0.736493706703186</v>
      </c>
      <c r="E202" s="4" t="n">
        <v>0.9714285714285714</v>
      </c>
      <c r="F202" s="4" t="n">
        <v>0.784</v>
      </c>
      <c r="G202" s="4" t="n">
        <v>0.803</v>
      </c>
      <c r="H202" s="4" t="n">
        <v>0.0018</v>
      </c>
      <c r="I202" s="4" t="n">
        <v>0.8100000000000001</v>
      </c>
      <c r="J202" s="4" t="n">
        <v>0.796</v>
      </c>
      <c r="K202" s="3" t="n">
        <v>80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0.5262753367424011</v>
      </c>
      <c r="C203" s="4" t="n">
        <v>0.7789599895477295</v>
      </c>
      <c r="D203" s="4" t="n">
        <v>0.737757682800293</v>
      </c>
      <c r="E203" s="4" t="n">
        <v>0.9714285714285714</v>
      </c>
      <c r="F203" s="4" t="n">
        <v>0.78</v>
      </c>
      <c r="G203" s="4" t="n">
        <v>0.802</v>
      </c>
      <c r="H203" s="4" t="n">
        <v>0.0018</v>
      </c>
      <c r="I203" s="4" t="n">
        <v>0.8100000000000001</v>
      </c>
      <c r="J203" s="4" t="n">
        <v>0.796</v>
      </c>
      <c r="K203" s="3" t="n">
        <v>80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0.4874710142612457</v>
      </c>
      <c r="C204" s="4" t="n">
        <v>0.780531644821167</v>
      </c>
      <c r="D204" s="4" t="n">
        <v>0.7389641404151917</v>
      </c>
      <c r="E204" s="4" t="n">
        <v>0.9714285714285714</v>
      </c>
      <c r="F204" s="4" t="n">
        <v>0.778</v>
      </c>
      <c r="G204" s="4" t="n">
        <v>0.801</v>
      </c>
      <c r="H204" s="4" t="n">
        <v>0.0018</v>
      </c>
      <c r="I204" s="4" t="n">
        <v>0.8100000000000001</v>
      </c>
      <c r="J204" s="4" t="n">
        <v>0.796</v>
      </c>
      <c r="K204" s="3" t="n">
        <v>80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0.5620161294937134</v>
      </c>
      <c r="C205" s="4" t="n">
        <v>0.7825005650520325</v>
      </c>
      <c r="D205" s="4" t="n">
        <v>0.7403779029846191</v>
      </c>
      <c r="E205" s="4" t="n">
        <v>0.9714285714285714</v>
      </c>
      <c r="F205" s="4" t="n">
        <v>0.778</v>
      </c>
      <c r="G205" s="4" t="n">
        <v>0.796</v>
      </c>
      <c r="H205" s="4" t="n">
        <v>0.0018</v>
      </c>
      <c r="I205" s="4" t="n">
        <v>0.8100000000000001</v>
      </c>
      <c r="J205" s="4" t="n">
        <v>0.796</v>
      </c>
      <c r="K205" s="3" t="n">
        <v>80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0.5327066779136658</v>
      </c>
      <c r="C206" s="4" t="n">
        <v>0.7844215035438538</v>
      </c>
      <c r="D206" s="4" t="n">
        <v>0.7417091131210327</v>
      </c>
      <c r="E206" s="4" t="n">
        <v>0.9714285714285714</v>
      </c>
      <c r="F206" s="4" t="n">
        <v>0.778</v>
      </c>
      <c r="G206" s="4" t="n">
        <v>0.794</v>
      </c>
      <c r="H206" s="4" t="n">
        <v>0.0018</v>
      </c>
      <c r="I206" s="4" t="n">
        <v>0.8100000000000001</v>
      </c>
      <c r="J206" s="4" t="n">
        <v>0.796</v>
      </c>
      <c r="K206" s="3" t="n">
        <v>80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0.5179502367973328</v>
      </c>
      <c r="C207" s="4" t="n">
        <v>0.784117579460144</v>
      </c>
      <c r="D207" s="4" t="n">
        <v>0.7412071824073792</v>
      </c>
      <c r="E207" s="4" t="n">
        <v>0.9714285714285714</v>
      </c>
      <c r="F207" s="4" t="n">
        <v>0.778</v>
      </c>
      <c r="G207" s="4" t="n">
        <v>0.794</v>
      </c>
      <c r="H207" s="4" t="n">
        <v>0.00108</v>
      </c>
      <c r="I207" s="4" t="n">
        <v>0.8100000000000001</v>
      </c>
      <c r="J207" s="4" t="n">
        <v>0.796</v>
      </c>
      <c r="K207" s="3" t="n">
        <v>80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0.5837840437889099</v>
      </c>
      <c r="C208" s="4" t="n">
        <v>0.7828775644302368</v>
      </c>
      <c r="D208" s="4" t="n">
        <v>0.7398744821548462</v>
      </c>
      <c r="E208" s="4" t="n">
        <v>0.9714285714285714</v>
      </c>
      <c r="F208" s="4" t="n">
        <v>0.778</v>
      </c>
      <c r="G208" s="4" t="n">
        <v>0.796</v>
      </c>
      <c r="H208" s="4" t="n">
        <v>0.00108</v>
      </c>
      <c r="I208" s="4" t="n">
        <v>0.8100000000000001</v>
      </c>
      <c r="J208" s="4" t="n">
        <v>0.796</v>
      </c>
      <c r="K208" s="3" t="n">
        <v>80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0.5834671258926392</v>
      </c>
      <c r="C209" s="4" t="n">
        <v>0.7794203162193298</v>
      </c>
      <c r="D209" s="4" t="n">
        <v>0.7366557717323303</v>
      </c>
      <c r="E209" s="4" t="n">
        <v>0.9785714285714285</v>
      </c>
      <c r="F209" s="4" t="n">
        <v>0.78</v>
      </c>
      <c r="G209" s="4" t="n">
        <v>0.799</v>
      </c>
      <c r="H209" s="4" t="n">
        <v>0.00108</v>
      </c>
      <c r="I209" s="4" t="n">
        <v>0.8100000000000001</v>
      </c>
      <c r="J209" s="4" t="n">
        <v>0.796</v>
      </c>
      <c r="K209" s="3" t="n">
        <v>80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0.5668135285377502</v>
      </c>
      <c r="C210" s="4" t="n">
        <v>0.7764305472373962</v>
      </c>
      <c r="D210" s="4" t="n">
        <v>0.7338408231735229</v>
      </c>
      <c r="E210" s="4" t="n">
        <v>0.9785714285714285</v>
      </c>
      <c r="F210" s="4" t="n">
        <v>0.78</v>
      </c>
      <c r="G210" s="4" t="n">
        <v>0.8</v>
      </c>
      <c r="H210" s="4" t="n">
        <v>0.00108</v>
      </c>
      <c r="I210" s="4" t="n">
        <v>0.8100000000000001</v>
      </c>
      <c r="J210" s="4" t="n">
        <v>0.796</v>
      </c>
      <c r="K210" s="3" t="n">
        <v>80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0.5786204934120178</v>
      </c>
      <c r="C211" s="4" t="n">
        <v>0.774249255657196</v>
      </c>
      <c r="D211" s="4" t="n">
        <v>0.7318612337112427</v>
      </c>
      <c r="E211" s="4" t="n">
        <v>0.9785714285714285</v>
      </c>
      <c r="F211" s="4" t="n">
        <v>0.782</v>
      </c>
      <c r="G211" s="4" t="n">
        <v>0.798</v>
      </c>
      <c r="H211" s="4" t="n">
        <v>0.00108</v>
      </c>
      <c r="I211" s="4" t="n">
        <v>0.8100000000000001</v>
      </c>
      <c r="J211" s="4" t="n">
        <v>0.796</v>
      </c>
      <c r="K211" s="3" t="n">
        <v>80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0.48328498005867</v>
      </c>
      <c r="C212" s="4" t="n">
        <v>0.7722583413124084</v>
      </c>
      <c r="D212" s="4" t="n">
        <v>0.7301421165466309</v>
      </c>
      <c r="E212" s="4" t="n">
        <v>0.9785714285714285</v>
      </c>
      <c r="F212" s="4" t="n">
        <v>0.78</v>
      </c>
      <c r="G212" s="4" t="n">
        <v>0.799</v>
      </c>
      <c r="H212" s="4" t="n">
        <v>0.00108</v>
      </c>
      <c r="I212" s="4" t="n">
        <v>0.8100000000000001</v>
      </c>
      <c r="J212" s="4" t="n">
        <v>0.796</v>
      </c>
      <c r="K212" s="3" t="n">
        <v>80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0.5486222505569458</v>
      </c>
      <c r="C213" s="4" t="n">
        <v>0.7702317833900452</v>
      </c>
      <c r="D213" s="4" t="n">
        <v>0.7283803820610046</v>
      </c>
      <c r="E213" s="4" t="n">
        <v>0.9785714285714285</v>
      </c>
      <c r="F213" s="4" t="n">
        <v>0.78</v>
      </c>
      <c r="G213" s="4" t="n">
        <v>0.801</v>
      </c>
      <c r="H213" s="4" t="n">
        <v>0.00108</v>
      </c>
      <c r="I213" s="4" t="n">
        <v>0.8100000000000001</v>
      </c>
      <c r="J213" s="4" t="n">
        <v>0.796</v>
      </c>
      <c r="K213" s="3" t="n">
        <v>80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0.544684112071991</v>
      </c>
      <c r="C214" s="4" t="n">
        <v>0.7682392597198486</v>
      </c>
      <c r="D214" s="4" t="n">
        <v>0.7266152501106262</v>
      </c>
      <c r="E214" s="4" t="n">
        <v>0.9714285714285714</v>
      </c>
      <c r="F214" s="4" t="n">
        <v>0.782</v>
      </c>
      <c r="G214" s="4" t="n">
        <v>0.803</v>
      </c>
      <c r="H214" s="4" t="n">
        <v>0.00108</v>
      </c>
      <c r="I214" s="4" t="n">
        <v>0.8100000000000001</v>
      </c>
      <c r="J214" s="4" t="n">
        <v>0.796</v>
      </c>
      <c r="K214" s="3" t="n">
        <v>80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0.6062254905700684</v>
      </c>
      <c r="C215" s="4" t="n">
        <v>0.7665348052978516</v>
      </c>
      <c r="D215" s="4" t="n">
        <v>0.7251279354095459</v>
      </c>
      <c r="E215" s="4" t="n">
        <v>0.9714285714285714</v>
      </c>
      <c r="F215" s="4" t="n">
        <v>0.786</v>
      </c>
      <c r="G215" s="4" t="n">
        <v>0.803</v>
      </c>
      <c r="H215" s="4" t="n">
        <v>0.00108</v>
      </c>
      <c r="I215" s="4" t="n">
        <v>0.8100000000000001</v>
      </c>
      <c r="J215" s="4" t="n">
        <v>0.796</v>
      </c>
      <c r="K215" s="3" t="n">
        <v>80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0.5520925521850586</v>
      </c>
      <c r="C216" s="4" t="n">
        <v>0.7651301622390747</v>
      </c>
      <c r="D216" s="4" t="n">
        <v>0.7238940596580505</v>
      </c>
      <c r="E216" s="4" t="n">
        <v>0.9714285714285714</v>
      </c>
      <c r="F216" s="4" t="n">
        <v>0.786</v>
      </c>
      <c r="G216" s="4" t="n">
        <v>0.806</v>
      </c>
      <c r="H216" s="4" t="n">
        <v>0.00108</v>
      </c>
      <c r="I216" s="4" t="n">
        <v>0.8100000000000001</v>
      </c>
      <c r="J216" s="4" t="n">
        <v>0.796</v>
      </c>
      <c r="K216" s="3" t="n">
        <v>80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0.5333247780799866</v>
      </c>
      <c r="C217" s="4" t="n">
        <v>0.7640844583511353</v>
      </c>
      <c r="D217" s="4" t="n">
        <v>0.7229403853416443</v>
      </c>
      <c r="E217" s="4" t="n">
        <v>0.9714285714285714</v>
      </c>
      <c r="F217" s="4" t="n">
        <v>0.786</v>
      </c>
      <c r="G217" s="4" t="n">
        <v>0.805</v>
      </c>
      <c r="H217" s="4" t="n">
        <v>0.00108</v>
      </c>
      <c r="I217" s="4" t="n">
        <v>0.8100000000000001</v>
      </c>
      <c r="J217" s="4" t="n">
        <v>0.796</v>
      </c>
      <c r="K217" s="3" t="n">
        <v>80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0.5969666838645935</v>
      </c>
      <c r="C218" s="4" t="n">
        <v>0.7637233138084412</v>
      </c>
      <c r="D218" s="4" t="n">
        <v>0.722650408744812</v>
      </c>
      <c r="E218" s="4" t="n">
        <v>0.9714285714285714</v>
      </c>
      <c r="F218" s="4" t="n">
        <v>0.79</v>
      </c>
      <c r="G218" s="4" t="n">
        <v>0.805</v>
      </c>
      <c r="H218" s="4" t="n">
        <v>0.000648</v>
      </c>
      <c r="I218" s="4" t="n">
        <v>0.8100000000000001</v>
      </c>
      <c r="J218" s="4" t="n">
        <v>0.796</v>
      </c>
      <c r="K218" s="3" t="n">
        <v>80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0.5734649896621704</v>
      </c>
      <c r="C219" s="4" t="n">
        <v>0.7635258436203003</v>
      </c>
      <c r="D219" s="4" t="n">
        <v>0.7224377393722534</v>
      </c>
      <c r="E219" s="4" t="n">
        <v>0.9714285714285714</v>
      </c>
      <c r="F219" s="4" t="n">
        <v>0.79</v>
      </c>
      <c r="G219" s="4" t="n">
        <v>0.804</v>
      </c>
      <c r="H219" s="4" t="n">
        <v>0.000648</v>
      </c>
      <c r="I219" s="4" t="n">
        <v>0.8100000000000001</v>
      </c>
      <c r="J219" s="4" t="n">
        <v>0.796</v>
      </c>
      <c r="K219" s="3" t="n">
        <v>80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0.5661709904670715</v>
      </c>
      <c r="C220" s="4" t="n">
        <v>0.7636237144470215</v>
      </c>
      <c r="D220" s="4" t="n">
        <v>0.7225379347801208</v>
      </c>
      <c r="E220" s="4" t="n">
        <v>0.9714285714285714</v>
      </c>
      <c r="F220" s="4" t="n">
        <v>0.788</v>
      </c>
      <c r="G220" s="4" t="n">
        <v>0.803</v>
      </c>
      <c r="H220" s="4" t="n">
        <v>0.000648</v>
      </c>
      <c r="I220" s="4" t="n">
        <v>0.8100000000000001</v>
      </c>
      <c r="J220" s="4" t="n">
        <v>0.796</v>
      </c>
      <c r="K220" s="3" t="n">
        <v>80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0.4856648445129395</v>
      </c>
      <c r="C221" s="4" t="n">
        <v>0.7635425329208374</v>
      </c>
      <c r="D221" s="4" t="n">
        <v>0.722467303276062</v>
      </c>
      <c r="E221" s="4" t="n">
        <v>0.9714285714285714</v>
      </c>
      <c r="F221" s="4" t="n">
        <v>0.79</v>
      </c>
      <c r="G221" s="4" t="n">
        <v>0.804</v>
      </c>
      <c r="H221" s="4" t="n">
        <v>0.000648</v>
      </c>
      <c r="I221" s="4" t="n">
        <v>0.8100000000000001</v>
      </c>
      <c r="J221" s="4" t="n">
        <v>0.796</v>
      </c>
      <c r="K221" s="3" t="n">
        <v>80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0.5249433517456055</v>
      </c>
      <c r="C222" s="4" t="n">
        <v>0.7631121873855591</v>
      </c>
      <c r="D222" s="4" t="n">
        <v>0.7220351696014404</v>
      </c>
      <c r="E222" s="4" t="n">
        <v>0.9714285714285714</v>
      </c>
      <c r="F222" s="4" t="n">
        <v>0.792</v>
      </c>
      <c r="G222" s="4" t="n">
        <v>0.804</v>
      </c>
      <c r="H222" s="4" t="n">
        <v>0.000648</v>
      </c>
      <c r="I222" s="4" t="n">
        <v>0.8100000000000001</v>
      </c>
      <c r="J222" s="4" t="n">
        <v>0.796</v>
      </c>
      <c r="K222" s="3" t="n">
        <v>80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0.5135020017623901</v>
      </c>
      <c r="C223" s="4" t="n">
        <v>0.7635074257850647</v>
      </c>
      <c r="D223" s="4" t="n">
        <v>0.7223302125930786</v>
      </c>
      <c r="E223" s="4" t="n">
        <v>0.9714285714285714</v>
      </c>
      <c r="F223" s="4" t="n">
        <v>0.794</v>
      </c>
      <c r="G223" s="4" t="n">
        <v>0.803</v>
      </c>
      <c r="H223" s="4" t="n">
        <v>0.000648</v>
      </c>
      <c r="I223" s="4" t="n">
        <v>0.8100000000000001</v>
      </c>
      <c r="J223" s="4" t="n">
        <v>0.796</v>
      </c>
      <c r="K223" s="3" t="n">
        <v>80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0.5260934829711914</v>
      </c>
      <c r="C224" s="4" t="n">
        <v>0.7642337083816528</v>
      </c>
      <c r="D224" s="4" t="n">
        <v>0.7228989005088806</v>
      </c>
      <c r="E224" s="4" t="n">
        <v>0.9714285714285714</v>
      </c>
      <c r="F224" s="4" t="n">
        <v>0.792</v>
      </c>
      <c r="G224" s="4" t="n">
        <v>0.804</v>
      </c>
      <c r="H224" s="4" t="n">
        <v>0.000648</v>
      </c>
      <c r="I224" s="4" t="n">
        <v>0.8100000000000001</v>
      </c>
      <c r="J224" s="4" t="n">
        <v>0.796</v>
      </c>
      <c r="K224" s="3" t="n">
        <v>80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0.516865611076355</v>
      </c>
      <c r="C225" s="4" t="n">
        <v>0.7648034691810608</v>
      </c>
      <c r="D225" s="4" t="n">
        <v>0.7234294414520264</v>
      </c>
      <c r="E225" s="4" t="n">
        <v>0.9714285714285714</v>
      </c>
      <c r="F225" s="4" t="n">
        <v>0.788</v>
      </c>
      <c r="G225" s="4" t="n">
        <v>0.801</v>
      </c>
      <c r="H225" s="4" t="n">
        <v>0.000648</v>
      </c>
      <c r="I225" s="4" t="n">
        <v>0.8100000000000001</v>
      </c>
      <c r="J225" s="4" t="n">
        <v>0.796</v>
      </c>
      <c r="K225" s="3" t="n">
        <v>80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0.573914647102356</v>
      </c>
      <c r="C226" s="4" t="n">
        <v>0.7655624747276306</v>
      </c>
      <c r="D226" s="4" t="n">
        <v>0.7241189479827881</v>
      </c>
      <c r="E226" s="4" t="n">
        <v>0.9714285714285714</v>
      </c>
      <c r="F226" s="4" t="n">
        <v>0.788</v>
      </c>
      <c r="G226" s="4" t="n">
        <v>0.801</v>
      </c>
      <c r="H226" s="4" t="n">
        <v>0.000648</v>
      </c>
      <c r="I226" s="4" t="n">
        <v>0.8100000000000001</v>
      </c>
      <c r="J226" s="4" t="n">
        <v>0.796</v>
      </c>
      <c r="K226" s="3" t="n">
        <v>80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0.5687189102172852</v>
      </c>
      <c r="C227" s="4" t="n">
        <v>0.765853226184845</v>
      </c>
      <c r="D227" s="4" t="n">
        <v>0.7244293689727783</v>
      </c>
      <c r="E227" s="4" t="n">
        <v>0.9714285714285714</v>
      </c>
      <c r="F227" s="4" t="n">
        <v>0.788</v>
      </c>
      <c r="G227" s="4" t="n">
        <v>0.805</v>
      </c>
      <c r="H227" s="4" t="n">
        <v>0.000648</v>
      </c>
      <c r="I227" s="4" t="n">
        <v>0.8100000000000001</v>
      </c>
      <c r="J227" s="4" t="n">
        <v>0.796</v>
      </c>
      <c r="K227" s="3" t="n">
        <v>80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0.519112229347229</v>
      </c>
      <c r="C228" s="4" t="n">
        <v>0.7661134004592896</v>
      </c>
      <c r="D228" s="4" t="n">
        <v>0.7246837615966797</v>
      </c>
      <c r="E228" s="4" t="n">
        <v>0.9714285714285714</v>
      </c>
      <c r="F228" s="4" t="n">
        <v>0.788</v>
      </c>
      <c r="G228" s="4" t="n">
        <v>0.804</v>
      </c>
      <c r="H228" s="4" t="n">
        <v>0.000648</v>
      </c>
      <c r="I228" s="4" t="n">
        <v>0.8100000000000001</v>
      </c>
      <c r="J228" s="4" t="n">
        <v>0.796</v>
      </c>
      <c r="K228" s="3" t="n">
        <v>80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0.5380422472953796</v>
      </c>
      <c r="C229" s="4" t="n">
        <v>0.7663173079490662</v>
      </c>
      <c r="D229" s="4" t="n">
        <v>0.7249222993850708</v>
      </c>
      <c r="E229" s="4" t="n">
        <v>0.9714285714285714</v>
      </c>
      <c r="F229" s="4" t="n">
        <v>0.788</v>
      </c>
      <c r="G229" s="4" t="n">
        <v>0.804</v>
      </c>
      <c r="H229" s="4" t="n">
        <v>0.000648</v>
      </c>
      <c r="I229" s="4" t="n">
        <v>0.8100000000000001</v>
      </c>
      <c r="J229" s="4" t="n">
        <v>0.796</v>
      </c>
      <c r="K229" s="3" t="n">
        <v>80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0.5117876529693604</v>
      </c>
      <c r="C230" s="4" t="n">
        <v>0.7666181921958923</v>
      </c>
      <c r="D230" s="4" t="n">
        <v>0.7252435684204102</v>
      </c>
      <c r="E230" s="4" t="n">
        <v>0.9714285714285714</v>
      </c>
      <c r="F230" s="4" t="n">
        <v>0.788</v>
      </c>
      <c r="G230" s="4" t="n">
        <v>0.801</v>
      </c>
      <c r="H230" s="4" t="n">
        <v>0.000648</v>
      </c>
      <c r="I230" s="4" t="n">
        <v>0.8100000000000001</v>
      </c>
      <c r="J230" s="4" t="n">
        <v>0.796</v>
      </c>
      <c r="K230" s="3" t="n">
        <v>80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0.5309020280838013</v>
      </c>
      <c r="C231" s="4" t="n">
        <v>0.7669951915740967</v>
      </c>
      <c r="D231" s="4" t="n">
        <v>0.7255868911743164</v>
      </c>
      <c r="E231" s="4" t="n">
        <v>0.9714285714285714</v>
      </c>
      <c r="F231" s="4" t="n">
        <v>0.786</v>
      </c>
      <c r="G231" s="4" t="n">
        <v>0.801</v>
      </c>
      <c r="H231" s="4" t="n">
        <v>0.000648</v>
      </c>
      <c r="I231" s="4" t="n">
        <v>0.8100000000000001</v>
      </c>
      <c r="J231" s="4" t="n">
        <v>0.796</v>
      </c>
      <c r="K231" s="3" t="n">
        <v>80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0.5446743369102478</v>
      </c>
      <c r="C232" s="4" t="n">
        <v>0.7675395607948303</v>
      </c>
      <c r="D232" s="4" t="n">
        <v>0.7260465025901794</v>
      </c>
      <c r="E232" s="4" t="n">
        <v>0.9714285714285714</v>
      </c>
      <c r="F232" s="4" t="n">
        <v>0.784</v>
      </c>
      <c r="G232" s="4" t="n">
        <v>0.8</v>
      </c>
      <c r="H232" s="4" t="n">
        <v>0.000648</v>
      </c>
      <c r="I232" s="4" t="n">
        <v>0.8100000000000001</v>
      </c>
      <c r="J232" s="4" t="n">
        <v>0.796</v>
      </c>
      <c r="K232" s="3" t="n">
        <v>80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0.5331423282623291</v>
      </c>
      <c r="C233" s="4" t="n">
        <v>0.7678297758102417</v>
      </c>
      <c r="D233" s="4" t="n">
        <v>0.7263148427009583</v>
      </c>
      <c r="E233" s="4" t="n">
        <v>0.9714285714285714</v>
      </c>
      <c r="F233" s="4" t="n">
        <v>0.784</v>
      </c>
      <c r="G233" s="4" t="n">
        <v>0.8</v>
      </c>
      <c r="H233" s="4" t="n">
        <v>0.000648</v>
      </c>
      <c r="I233" s="4" t="n">
        <v>0.8100000000000001</v>
      </c>
      <c r="J233" s="4" t="n">
        <v>0.796</v>
      </c>
      <c r="K233" s="3" t="n">
        <v>80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0.6281954050064087</v>
      </c>
      <c r="C234" s="4" t="n">
        <v>0.7685437798500061</v>
      </c>
      <c r="D234" s="4" t="n">
        <v>0.7269738912582397</v>
      </c>
      <c r="E234" s="4" t="n">
        <v>0.9714285714285714</v>
      </c>
      <c r="F234" s="4" t="n">
        <v>0.784</v>
      </c>
      <c r="G234" s="4" t="n">
        <v>0.799</v>
      </c>
      <c r="H234" s="4" t="n">
        <v>0.0003888</v>
      </c>
      <c r="I234" s="4" t="n">
        <v>0.8100000000000001</v>
      </c>
      <c r="J234" s="4" t="n">
        <v>0.796</v>
      </c>
      <c r="K234" s="3" t="n">
        <v>80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0.5064274668693542</v>
      </c>
      <c r="C235" s="4" t="n">
        <v>0.7691892385482788</v>
      </c>
      <c r="D235" s="4" t="n">
        <v>0.7275369763374329</v>
      </c>
      <c r="E235" s="4" t="n">
        <v>0.9714285714285714</v>
      </c>
      <c r="F235" s="4" t="n">
        <v>0.784</v>
      </c>
      <c r="G235" s="4" t="n">
        <v>0.799</v>
      </c>
      <c r="H235" s="4" t="n">
        <v>0.0003888</v>
      </c>
      <c r="I235" s="4" t="n">
        <v>0.8100000000000001</v>
      </c>
      <c r="J235" s="4" t="n">
        <v>0.796</v>
      </c>
      <c r="K235" s="3" t="n">
        <v>80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0.4871235489845276</v>
      </c>
      <c r="C236" s="4" t="n">
        <v>0.7695555090904236</v>
      </c>
      <c r="D236" s="4" t="n">
        <v>0.7278283834457397</v>
      </c>
      <c r="E236" s="4" t="n">
        <v>0.9714285714285714</v>
      </c>
      <c r="F236" s="4" t="n">
        <v>0.784</v>
      </c>
      <c r="G236" s="4" t="n">
        <v>0.798</v>
      </c>
      <c r="H236" s="4" t="n">
        <v>0.0003888</v>
      </c>
      <c r="I236" s="4" t="n">
        <v>0.8100000000000001</v>
      </c>
      <c r="J236" s="4" t="n">
        <v>0.796</v>
      </c>
      <c r="K236" s="3" t="n">
        <v>80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0.5747706890106201</v>
      </c>
      <c r="C237" s="4" t="n">
        <v>0.7699297070503235</v>
      </c>
      <c r="D237" s="4" t="n">
        <v>0.7281489372253418</v>
      </c>
      <c r="E237" s="4" t="n">
        <v>0.9714285714285714</v>
      </c>
      <c r="F237" s="4" t="n">
        <v>0.784</v>
      </c>
      <c r="G237" s="4" t="n">
        <v>0.798</v>
      </c>
      <c r="H237" s="4" t="n">
        <v>0.0003888</v>
      </c>
      <c r="I237" s="4" t="n">
        <v>0.8100000000000001</v>
      </c>
      <c r="J237" s="4" t="n">
        <v>0.796</v>
      </c>
      <c r="K237" s="3" t="n">
        <v>80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0.5907729268074036</v>
      </c>
      <c r="C238" s="4" t="n">
        <v>0.7697504162788391</v>
      </c>
      <c r="D238" s="4" t="n">
        <v>0.7279657125473022</v>
      </c>
      <c r="E238" s="4" t="n">
        <v>0.9714285714285714</v>
      </c>
      <c r="F238" s="4" t="n">
        <v>0.784</v>
      </c>
      <c r="G238" s="4" t="n">
        <v>0.8</v>
      </c>
      <c r="H238" s="4" t="n">
        <v>0.0003888</v>
      </c>
      <c r="I238" s="4" t="n">
        <v>0.8100000000000001</v>
      </c>
      <c r="J238" s="4" t="n">
        <v>0.796</v>
      </c>
      <c r="K238" s="3" t="n">
        <v>80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0.4871587455272675</v>
      </c>
      <c r="C239" s="4" t="n">
        <v>0.7699142098426819</v>
      </c>
      <c r="D239" s="4" t="n">
        <v>0.7280965447425842</v>
      </c>
      <c r="E239" s="4" t="n">
        <v>0.9714285714285714</v>
      </c>
      <c r="F239" s="4" t="n">
        <v>0.784</v>
      </c>
      <c r="G239" s="4" t="n">
        <v>0.799</v>
      </c>
      <c r="H239" s="4" t="n">
        <v>0.0003888</v>
      </c>
      <c r="I239" s="4" t="n">
        <v>0.8100000000000001</v>
      </c>
      <c r="J239" s="4" t="n">
        <v>0.796</v>
      </c>
      <c r="K239" s="3" t="n">
        <v>80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0.5135592222213745</v>
      </c>
      <c r="C240" s="4" t="n">
        <v>0.7701823711395264</v>
      </c>
      <c r="D240" s="4" t="n">
        <v>0.7282947301864624</v>
      </c>
      <c r="E240" s="4" t="n">
        <v>0.9714285714285714</v>
      </c>
      <c r="F240" s="4" t="n">
        <v>0.784</v>
      </c>
      <c r="G240" s="4" t="n">
        <v>0.8</v>
      </c>
      <c r="H240" s="4" t="n">
        <v>0.0003888</v>
      </c>
      <c r="I240" s="4" t="n">
        <v>0.8100000000000001</v>
      </c>
      <c r="J240" s="4" t="n">
        <v>0.796</v>
      </c>
      <c r="K240" s="3" t="n">
        <v>80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0.5097326040267944</v>
      </c>
      <c r="C241" s="4" t="n">
        <v>0.7707620859146118</v>
      </c>
      <c r="D241" s="4" t="n">
        <v>0.7287797927856445</v>
      </c>
      <c r="E241" s="4" t="n">
        <v>0.9714285714285714</v>
      </c>
      <c r="F241" s="4" t="n">
        <v>0.784</v>
      </c>
      <c r="G241" s="4" t="n">
        <v>0.798</v>
      </c>
      <c r="H241" s="4" t="n">
        <v>0.0003888</v>
      </c>
      <c r="I241" s="4" t="n">
        <v>0.8100000000000001</v>
      </c>
      <c r="J241" s="4" t="n">
        <v>0.796</v>
      </c>
      <c r="K241" s="3" t="n">
        <v>80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0.5381497740745544</v>
      </c>
      <c r="C242" s="4" t="n">
        <v>0.7709363698959351</v>
      </c>
      <c r="D242" s="4" t="n">
        <v>0.7288692593574524</v>
      </c>
      <c r="E242" s="4" t="n">
        <v>0.9714285714285714</v>
      </c>
      <c r="F242" s="4" t="n">
        <v>0.786</v>
      </c>
      <c r="G242" s="4" t="n">
        <v>0.798</v>
      </c>
      <c r="H242" s="4" t="n">
        <v>0.0003888</v>
      </c>
      <c r="I242" s="4" t="n">
        <v>0.8100000000000001</v>
      </c>
      <c r="J242" s="4" t="n">
        <v>0.796</v>
      </c>
      <c r="K242" s="3" t="n">
        <v>80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0.5257355570793152</v>
      </c>
      <c r="C243" s="4" t="n">
        <v>0.7706429362297058</v>
      </c>
      <c r="D243" s="4" t="n">
        <v>0.7285686135292053</v>
      </c>
      <c r="E243" s="4" t="n">
        <v>0.9714285714285714</v>
      </c>
      <c r="F243" s="4" t="n">
        <v>0.786</v>
      </c>
      <c r="G243" s="4" t="n">
        <v>0.798</v>
      </c>
      <c r="H243" s="4" t="n">
        <v>0.0003888</v>
      </c>
      <c r="I243" s="4" t="n">
        <v>0.8100000000000001</v>
      </c>
      <c r="J243" s="4" t="n">
        <v>0.796</v>
      </c>
      <c r="K243" s="3" t="n">
        <v>80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0.6293132901191711</v>
      </c>
      <c r="C244" s="4" t="n">
        <v>0.7701965570449829</v>
      </c>
      <c r="D244" s="4" t="n">
        <v>0.728095531463623</v>
      </c>
      <c r="E244" s="4" t="n">
        <v>0.9714285714285714</v>
      </c>
      <c r="F244" s="4" t="n">
        <v>0.786</v>
      </c>
      <c r="G244" s="4" t="n">
        <v>0.798</v>
      </c>
      <c r="H244" s="4" t="n">
        <v>0.0003888</v>
      </c>
      <c r="I244" s="4" t="n">
        <v>0.8100000000000001</v>
      </c>
      <c r="J244" s="4" t="n">
        <v>0.796</v>
      </c>
      <c r="K244" s="3" t="n">
        <v>80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0.5595544576644897</v>
      </c>
      <c r="C245" s="4" t="n">
        <v>0.7700180411338806</v>
      </c>
      <c r="D245" s="4" t="n">
        <v>0.7279025912284851</v>
      </c>
      <c r="E245" s="4" t="n">
        <v>0.9714285714285714</v>
      </c>
      <c r="F245" s="4" t="n">
        <v>0.786</v>
      </c>
      <c r="G245" s="4" t="n">
        <v>0.798</v>
      </c>
      <c r="H245" s="4" t="n">
        <v>0.00023328</v>
      </c>
      <c r="I245" s="4" t="n">
        <v>0.8100000000000001</v>
      </c>
      <c r="J245" s="4" t="n">
        <v>0.796</v>
      </c>
      <c r="K245" s="3" t="n">
        <v>80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0.5052366852760315</v>
      </c>
      <c r="C246" s="4" t="n">
        <v>0.7697306275367737</v>
      </c>
      <c r="D246" s="4" t="n">
        <v>0.7275605201721191</v>
      </c>
      <c r="E246" s="4" t="n">
        <v>0.9714285714285714</v>
      </c>
      <c r="F246" s="4" t="n">
        <v>0.786</v>
      </c>
      <c r="G246" s="4" t="n">
        <v>0.799</v>
      </c>
      <c r="H246" s="4" t="n">
        <v>0.00023328</v>
      </c>
      <c r="I246" s="4" t="n">
        <v>0.8100000000000001</v>
      </c>
      <c r="J246" s="4" t="n">
        <v>0.796</v>
      </c>
      <c r="K246" s="3" t="n">
        <v>80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0.5868755578994751</v>
      </c>
      <c r="C247" s="4" t="n">
        <v>0.7693818807601929</v>
      </c>
      <c r="D247" s="4" t="n">
        <v>0.7271749377250671</v>
      </c>
      <c r="E247" s="4" t="n">
        <v>0.9714285714285714</v>
      </c>
      <c r="F247" s="4" t="n">
        <v>0.786</v>
      </c>
      <c r="G247" s="4" t="n">
        <v>0.799</v>
      </c>
      <c r="H247" s="4" t="n">
        <v>0.00023328</v>
      </c>
      <c r="I247" s="4" t="n">
        <v>0.8100000000000001</v>
      </c>
      <c r="J247" s="4" t="n">
        <v>0.796</v>
      </c>
      <c r="K247" s="3" t="n">
        <v>80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0.5094209909439087</v>
      </c>
      <c r="C248" s="4" t="n">
        <v>0.7693231701850891</v>
      </c>
      <c r="D248" s="4" t="n">
        <v>0.7270210981369019</v>
      </c>
      <c r="E248" s="4" t="n">
        <v>0.9714285714285714</v>
      </c>
      <c r="F248" s="4" t="n">
        <v>0.784</v>
      </c>
      <c r="G248" s="4" t="n">
        <v>0.8</v>
      </c>
      <c r="H248" s="4" t="n">
        <v>0.00023328</v>
      </c>
      <c r="I248" s="4" t="n">
        <v>0.8100000000000001</v>
      </c>
      <c r="J248" s="4" t="n">
        <v>0.796</v>
      </c>
      <c r="K248" s="3" t="n">
        <v>80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0.5740313529968262</v>
      </c>
      <c r="C249" s="4" t="n">
        <v>0.7691888809204102</v>
      </c>
      <c r="D249" s="4" t="n">
        <v>0.7268164157867432</v>
      </c>
      <c r="E249" s="4" t="n">
        <v>0.9714285714285714</v>
      </c>
      <c r="F249" s="4" t="n">
        <v>0.784</v>
      </c>
      <c r="G249" s="4" t="n">
        <v>0.798</v>
      </c>
      <c r="H249" s="4" t="n">
        <v>0.00023328</v>
      </c>
      <c r="I249" s="4" t="n">
        <v>0.8100000000000001</v>
      </c>
      <c r="J249" s="4" t="n">
        <v>0.796</v>
      </c>
      <c r="K249" s="3" t="n">
        <v>80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0.5062816143035889</v>
      </c>
      <c r="C250" s="4" t="n">
        <v>0.7690507769584656</v>
      </c>
      <c r="D250" s="4" t="n">
        <v>0.726620614528656</v>
      </c>
      <c r="E250" s="4" t="n">
        <v>0.9714285714285714</v>
      </c>
      <c r="F250" s="4" t="n">
        <v>0.784</v>
      </c>
      <c r="G250" s="4" t="n">
        <v>0.798</v>
      </c>
      <c r="H250" s="4" t="n">
        <v>0.00023328</v>
      </c>
      <c r="I250" s="4" t="n">
        <v>0.8100000000000001</v>
      </c>
      <c r="J250" s="4" t="n">
        <v>0.796</v>
      </c>
      <c r="K250" s="3" t="n">
        <v>80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0.6267076134681702</v>
      </c>
      <c r="C251" s="4" t="n">
        <v>0.7691317200660706</v>
      </c>
      <c r="D251" s="4" t="n">
        <v>0.7266213893890381</v>
      </c>
      <c r="E251" s="4" t="n">
        <v>0.9714285714285714</v>
      </c>
      <c r="F251" s="4" t="n">
        <v>0.784</v>
      </c>
      <c r="G251" s="4" t="n">
        <v>0.797</v>
      </c>
      <c r="H251" s="4" t="n">
        <v>0.00023328</v>
      </c>
      <c r="I251" s="4" t="n">
        <v>0.8100000000000001</v>
      </c>
      <c r="J251" s="4" t="n">
        <v>0.796</v>
      </c>
      <c r="K251" s="3" t="n">
        <v>80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0.5479774475097656</v>
      </c>
      <c r="C252" s="4" t="n">
        <v>0.7690196633338928</v>
      </c>
      <c r="D252" s="4" t="n">
        <v>0.7264935374259949</v>
      </c>
      <c r="E252" s="4" t="n">
        <v>0.9714285714285714</v>
      </c>
      <c r="F252" s="4" t="n">
        <v>0.784</v>
      </c>
      <c r="G252" s="4" t="n">
        <v>0.797</v>
      </c>
      <c r="H252" s="4" t="n">
        <v>0.00023328</v>
      </c>
      <c r="I252" s="4" t="n">
        <v>0.8100000000000001</v>
      </c>
      <c r="J252" s="4" t="n">
        <v>0.796</v>
      </c>
      <c r="K252" s="3" t="n">
        <v>80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0.5470508933067322</v>
      </c>
      <c r="C253" s="4" t="n">
        <v>0.7689952254295349</v>
      </c>
      <c r="D253" s="4" t="n">
        <v>0.7264584898948669</v>
      </c>
      <c r="E253" s="4" t="n">
        <v>0.9714285714285714</v>
      </c>
      <c r="F253" s="4" t="n">
        <v>0.784</v>
      </c>
      <c r="G253" s="4" t="n">
        <v>0.797</v>
      </c>
      <c r="H253" s="4" t="n">
        <v>0.00023328</v>
      </c>
      <c r="I253" s="4" t="n">
        <v>0.8100000000000001</v>
      </c>
      <c r="J253" s="4" t="n">
        <v>0.796</v>
      </c>
      <c r="K253" s="3" t="n">
        <v>80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0.4434424340724945</v>
      </c>
      <c r="C254" s="4" t="n">
        <v>0.7689183354377747</v>
      </c>
      <c r="D254" s="4" t="n">
        <v>0.7263844013214111</v>
      </c>
      <c r="E254" s="4" t="n">
        <v>0.9714285714285714</v>
      </c>
      <c r="F254" s="4" t="n">
        <v>0.786</v>
      </c>
      <c r="G254" s="4" t="n">
        <v>0.798</v>
      </c>
      <c r="H254" s="4" t="n">
        <v>0.00023328</v>
      </c>
      <c r="I254" s="4" t="n">
        <v>0.8100000000000001</v>
      </c>
      <c r="J254" s="4" t="n">
        <v>0.796</v>
      </c>
      <c r="K254" s="3" t="n">
        <v>80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0.4984937310218811</v>
      </c>
      <c r="C255" s="4" t="n">
        <v>0.7686435580253601</v>
      </c>
      <c r="D255" s="4" t="n">
        <v>0.7261176705360413</v>
      </c>
      <c r="E255" s="4" t="n">
        <v>0.9714285714285714</v>
      </c>
      <c r="F255" s="4" t="n">
        <v>0.786</v>
      </c>
      <c r="G255" s="4" t="n">
        <v>0.798</v>
      </c>
      <c r="H255" s="4" t="n">
        <v>0.00023328</v>
      </c>
      <c r="I255" s="4" t="n">
        <v>0.8100000000000001</v>
      </c>
      <c r="J255" s="4" t="n">
        <v>0.796</v>
      </c>
      <c r="K255" s="3" t="n">
        <v>80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0.6065290570259094</v>
      </c>
      <c r="C256" s="4" t="n">
        <v>0.7686120867729187</v>
      </c>
      <c r="D256" s="4" t="n">
        <v>0.7260757684707642</v>
      </c>
      <c r="E256" s="4" t="n">
        <v>0.9714285714285714</v>
      </c>
      <c r="F256" s="4" t="n">
        <v>0.786</v>
      </c>
      <c r="G256" s="4" t="n">
        <v>0.799</v>
      </c>
      <c r="H256" s="4" t="n">
        <v>0.000139968</v>
      </c>
      <c r="I256" s="4" t="n">
        <v>0.8100000000000001</v>
      </c>
      <c r="J256" s="4" t="n">
        <v>0.796</v>
      </c>
      <c r="K256" s="3" t="n">
        <v>80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0.5410323739051819</v>
      </c>
      <c r="C257" s="4" t="n">
        <v>0.7686771750450134</v>
      </c>
      <c r="D257" s="4" t="n">
        <v>0.7261089086532593</v>
      </c>
      <c r="E257" s="4" t="n">
        <v>0.9714285714285714</v>
      </c>
      <c r="F257" s="4" t="n">
        <v>0.786</v>
      </c>
      <c r="G257" s="4" t="n">
        <v>0.799</v>
      </c>
      <c r="H257" s="4" t="n">
        <v>0.000139968</v>
      </c>
      <c r="I257" s="4" t="n">
        <v>0.8100000000000001</v>
      </c>
      <c r="J257" s="4" t="n">
        <v>0.796</v>
      </c>
      <c r="K257" s="3" t="n">
        <v>80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0.5180850028991699</v>
      </c>
      <c r="C258" s="4" t="n">
        <v>0.7688361406326294</v>
      </c>
      <c r="D258" s="4" t="n">
        <v>0.7262367606163025</v>
      </c>
      <c r="E258" s="4" t="n">
        <v>0.9714285714285714</v>
      </c>
      <c r="F258" s="4" t="n">
        <v>0.784</v>
      </c>
      <c r="G258" s="4" t="n">
        <v>0.799</v>
      </c>
      <c r="H258" s="4" t="n">
        <v>0.000139968</v>
      </c>
      <c r="I258" s="4" t="n">
        <v>0.8100000000000001</v>
      </c>
      <c r="J258" s="4" t="n">
        <v>0.796</v>
      </c>
      <c r="K258" s="3" t="n">
        <v>80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0.5142866373062134</v>
      </c>
      <c r="C259" s="4" t="n">
        <v>0.7689746618270874</v>
      </c>
      <c r="D259" s="4" t="n">
        <v>0.7263442277908325</v>
      </c>
      <c r="E259" s="4" t="n">
        <v>0.9714285714285714</v>
      </c>
      <c r="F259" s="4" t="n">
        <v>0.784</v>
      </c>
      <c r="G259" s="4" t="n">
        <v>0.799</v>
      </c>
      <c r="H259" s="4" t="n">
        <v>0.000139968</v>
      </c>
      <c r="I259" s="4" t="n">
        <v>0.8100000000000001</v>
      </c>
      <c r="J259" s="4" t="n">
        <v>0.796</v>
      </c>
      <c r="K259" s="3" t="n">
        <v>80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0.5821913480758667</v>
      </c>
      <c r="C260" s="4" t="n">
        <v>0.7692321538925171</v>
      </c>
      <c r="D260" s="4" t="n">
        <v>0.7265651822090149</v>
      </c>
      <c r="E260" s="4" t="n">
        <v>0.9714285714285714</v>
      </c>
      <c r="F260" s="4" t="n">
        <v>0.784</v>
      </c>
      <c r="G260" s="4" t="n">
        <v>0.799</v>
      </c>
      <c r="H260" s="4" t="n">
        <v>0.000139968</v>
      </c>
      <c r="I260" s="4" t="n">
        <v>0.8100000000000001</v>
      </c>
      <c r="J260" s="4" t="n">
        <v>0.796</v>
      </c>
      <c r="K260" s="3" t="n">
        <v>80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0.6020764112472534</v>
      </c>
      <c r="C261" s="4" t="n">
        <v>0.7696055173873901</v>
      </c>
      <c r="D261" s="4" t="n">
        <v>0.7268877625465393</v>
      </c>
      <c r="E261" s="4" t="n">
        <v>0.9714285714285714</v>
      </c>
      <c r="F261" s="4" t="n">
        <v>0.784</v>
      </c>
      <c r="G261" s="4" t="n">
        <v>0.798</v>
      </c>
      <c r="H261" s="4" t="n">
        <v>0.000139968</v>
      </c>
      <c r="I261" s="4" t="n">
        <v>0.8100000000000001</v>
      </c>
      <c r="J261" s="4" t="n">
        <v>0.796</v>
      </c>
      <c r="K261" s="3" t="n">
        <v>80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0.4653253853321075</v>
      </c>
      <c r="C262" s="4" t="n">
        <v>0.7700088024139404</v>
      </c>
      <c r="D262" s="4" t="n">
        <v>0.7272076606750488</v>
      </c>
      <c r="E262" s="4" t="n">
        <v>0.9714285714285714</v>
      </c>
      <c r="F262" s="4" t="n">
        <v>0.782</v>
      </c>
      <c r="G262" s="4" t="n">
        <v>0.797</v>
      </c>
      <c r="H262" s="4" t="n">
        <v>0.000139968</v>
      </c>
      <c r="I262" s="4" t="n">
        <v>0.8100000000000001</v>
      </c>
      <c r="J262" s="4" t="n">
        <v>0.796</v>
      </c>
      <c r="K262" s="3" t="n">
        <v>80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0.5728523135185242</v>
      </c>
      <c r="C263" s="4" t="n">
        <v>0.7703683972358704</v>
      </c>
      <c r="D263" s="4" t="n">
        <v>0.7274882793426514</v>
      </c>
      <c r="E263" s="4" t="n">
        <v>0.9714285714285714</v>
      </c>
      <c r="F263" s="4" t="n">
        <v>0.782</v>
      </c>
      <c r="G263" s="4" t="n">
        <v>0.796</v>
      </c>
      <c r="H263" s="4" t="n">
        <v>0.000139968</v>
      </c>
      <c r="I263" s="4" t="n">
        <v>0.8100000000000001</v>
      </c>
      <c r="J263" s="4" t="n">
        <v>0.796</v>
      </c>
      <c r="K263" s="3" t="n">
        <v>80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0.5880067348480225</v>
      </c>
      <c r="C264" s="4" t="n">
        <v>0.770784318447113</v>
      </c>
      <c r="D264" s="4" t="n">
        <v>0.727809727191925</v>
      </c>
      <c r="E264" s="4" t="n">
        <v>0.9714285714285714</v>
      </c>
      <c r="F264" s="4" t="n">
        <v>0.782</v>
      </c>
      <c r="G264" s="4" t="n">
        <v>0.796</v>
      </c>
      <c r="H264" s="4" t="n">
        <v>0.000139968</v>
      </c>
      <c r="I264" s="4" t="n">
        <v>0.8100000000000001</v>
      </c>
      <c r="J264" s="4" t="n">
        <v>0.796</v>
      </c>
      <c r="K264" s="3" t="n">
        <v>80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0.5697758793830872</v>
      </c>
      <c r="C265" s="4" t="n">
        <v>0.7711195349693298</v>
      </c>
      <c r="D265" s="4" t="n">
        <v>0.7280756831169128</v>
      </c>
      <c r="E265" s="4" t="n">
        <v>0.9714285714285714</v>
      </c>
      <c r="F265" s="4" t="n">
        <v>0.778</v>
      </c>
      <c r="G265" s="4" t="n">
        <v>0.796</v>
      </c>
      <c r="H265" s="4" t="n">
        <v>0.000139968</v>
      </c>
      <c r="I265" s="4" t="n">
        <v>0.8100000000000001</v>
      </c>
      <c r="J265" s="4" t="n">
        <v>0.796</v>
      </c>
      <c r="K265" s="3" t="n">
        <v>80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0.4587076604366302</v>
      </c>
      <c r="C266" s="4" t="n">
        <v>0.7715073823928833</v>
      </c>
      <c r="D266" s="4" t="n">
        <v>0.7283754348754883</v>
      </c>
      <c r="E266" s="4" t="n">
        <v>0.9714285714285714</v>
      </c>
      <c r="F266" s="4" t="n">
        <v>0.778</v>
      </c>
      <c r="G266" s="4" t="n">
        <v>0.796</v>
      </c>
      <c r="H266" s="4" t="n">
        <v>0.000139968</v>
      </c>
      <c r="I266" s="4" t="n">
        <v>0.8100000000000001</v>
      </c>
      <c r="J266" s="4" t="n">
        <v>0.796</v>
      </c>
      <c r="K266" s="3" t="n">
        <v>80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0.5952187776565552</v>
      </c>
      <c r="C267" s="4" t="n">
        <v>0.7717563509941101</v>
      </c>
      <c r="D267" s="4" t="n">
        <v>0.7285747528076172</v>
      </c>
      <c r="E267" s="4" t="n">
        <v>0.9714285714285714</v>
      </c>
      <c r="F267" s="4" t="n">
        <v>0.778</v>
      </c>
      <c r="G267" s="4" t="n">
        <v>0.796</v>
      </c>
      <c r="H267" s="4" t="n">
        <v>8.398079999999999e-05</v>
      </c>
      <c r="I267" s="4" t="n">
        <v>0.8100000000000001</v>
      </c>
      <c r="J267" s="4" t="n">
        <v>0.796</v>
      </c>
      <c r="K267" s="3" t="n">
        <v>80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0.5149142146110535</v>
      </c>
      <c r="C268" s="4" t="n">
        <v>0.7720438241958618</v>
      </c>
      <c r="D268" s="4" t="n">
        <v>0.7288128733634949</v>
      </c>
      <c r="E268" s="4" t="n">
        <v>0.9714285714285714</v>
      </c>
      <c r="F268" s="4" t="n">
        <v>0.778</v>
      </c>
      <c r="G268" s="4" t="n">
        <v>0.794</v>
      </c>
      <c r="H268" s="4" t="n">
        <v>8.398079999999999e-05</v>
      </c>
      <c r="I268" s="4" t="n">
        <v>0.8100000000000001</v>
      </c>
      <c r="J268" s="4" t="n">
        <v>0.796</v>
      </c>
      <c r="K268" s="3" t="n">
        <v>80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0.5799893140792847</v>
      </c>
      <c r="C269" s="4" t="n">
        <v>0.77232825756073</v>
      </c>
      <c r="D269" s="4" t="n">
        <v>0.729044497013092</v>
      </c>
      <c r="E269" s="4" t="n">
        <v>0.9714285714285714</v>
      </c>
      <c r="F269" s="4" t="n">
        <v>0.78</v>
      </c>
      <c r="G269" s="4" t="n">
        <v>0.794</v>
      </c>
      <c r="H269" s="4" t="n">
        <v>8.398079999999999e-05</v>
      </c>
      <c r="I269" s="4" t="n">
        <v>0.8100000000000001</v>
      </c>
      <c r="J269" s="4" t="n">
        <v>0.796</v>
      </c>
      <c r="K269" s="3" t="n">
        <v>80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0.5670989751815796</v>
      </c>
      <c r="C270" s="4" t="n">
        <v>0.7725557684898376</v>
      </c>
      <c r="D270" s="4" t="n">
        <v>0.729233980178833</v>
      </c>
      <c r="E270" s="4" t="n">
        <v>0.9714285714285714</v>
      </c>
      <c r="F270" s="4" t="n">
        <v>0.78</v>
      </c>
      <c r="G270" s="4" t="n">
        <v>0.794</v>
      </c>
      <c r="H270" s="4" t="n">
        <v>8.398079999999999e-05</v>
      </c>
      <c r="I270" s="4" t="n">
        <v>0.8100000000000001</v>
      </c>
      <c r="J270" s="4" t="n">
        <v>0.796</v>
      </c>
      <c r="K270" s="3" t="n">
        <v>80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0.6719051003456116</v>
      </c>
      <c r="C271" s="4" t="n">
        <v>0.7728585004806519</v>
      </c>
      <c r="D271" s="4" t="n">
        <v>0.7294948101043701</v>
      </c>
      <c r="E271" s="4" t="n">
        <v>0.9714285714285714</v>
      </c>
      <c r="F271" s="4" t="n">
        <v>0.78</v>
      </c>
      <c r="G271" s="4" t="n">
        <v>0.794</v>
      </c>
      <c r="H271" s="4" t="n">
        <v>8.398079999999999e-05</v>
      </c>
      <c r="I271" s="4" t="n">
        <v>0.8100000000000001</v>
      </c>
      <c r="J271" s="4" t="n">
        <v>0.796</v>
      </c>
      <c r="K271" s="3" t="n">
        <v>80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0.50254887342453</v>
      </c>
      <c r="C272" s="4" t="n">
        <v>0.7731664776802063</v>
      </c>
      <c r="D272" s="4" t="n">
        <v>0.7297607660293579</v>
      </c>
      <c r="E272" s="4" t="n">
        <v>0.9714285714285714</v>
      </c>
      <c r="F272" s="4" t="n">
        <v>0.78</v>
      </c>
      <c r="G272" s="4" t="n">
        <v>0.794</v>
      </c>
      <c r="H272" s="4" t="n">
        <v>8.398079999999999e-05</v>
      </c>
      <c r="I272" s="4" t="n">
        <v>0.8100000000000001</v>
      </c>
      <c r="J272" s="4" t="n">
        <v>0.796</v>
      </c>
      <c r="K272" s="3" t="n">
        <v>80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0.553630530834198</v>
      </c>
      <c r="C273" s="4" t="n">
        <v>0.7734156250953674</v>
      </c>
      <c r="D273" s="4" t="n">
        <v>0.7299745082855225</v>
      </c>
      <c r="E273" s="4" t="n">
        <v>0.9714285714285714</v>
      </c>
      <c r="F273" s="4" t="n">
        <v>0.78</v>
      </c>
      <c r="G273" s="4" t="n">
        <v>0.793</v>
      </c>
      <c r="H273" s="4" t="n">
        <v>8.398079999999999e-05</v>
      </c>
      <c r="I273" s="4" t="n">
        <v>0.8100000000000001</v>
      </c>
      <c r="J273" s="4" t="n">
        <v>0.796</v>
      </c>
      <c r="K273" s="3" t="n">
        <v>80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0.5150527954101562</v>
      </c>
      <c r="C274" s="4" t="n">
        <v>0.7736825942993164</v>
      </c>
      <c r="D274" s="4" t="n">
        <v>0.7301968336105347</v>
      </c>
      <c r="E274" s="4" t="n">
        <v>0.9714285714285714</v>
      </c>
      <c r="F274" s="4" t="n">
        <v>0.778</v>
      </c>
      <c r="G274" s="4" t="n">
        <v>0.793</v>
      </c>
      <c r="H274" s="4" t="n">
        <v>8.398079999999999e-05</v>
      </c>
      <c r="I274" s="4" t="n">
        <v>0.8100000000000001</v>
      </c>
      <c r="J274" s="4" t="n">
        <v>0.796</v>
      </c>
      <c r="K274" s="3" t="n">
        <v>80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0.542702853679657</v>
      </c>
      <c r="C275" s="4" t="n">
        <v>0.7739757299423218</v>
      </c>
      <c r="D275" s="4" t="n">
        <v>0.7304335236549377</v>
      </c>
      <c r="E275" s="4" t="n">
        <v>0.9714285714285714</v>
      </c>
      <c r="F275" s="4" t="n">
        <v>0.778</v>
      </c>
      <c r="G275" s="4" t="n">
        <v>0.794</v>
      </c>
      <c r="H275" s="4" t="n">
        <v>8.398079999999999e-05</v>
      </c>
      <c r="I275" s="4" t="n">
        <v>0.8100000000000001</v>
      </c>
      <c r="J275" s="4" t="n">
        <v>0.796</v>
      </c>
      <c r="K275" s="3" t="n">
        <v>80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0.5525685548782349</v>
      </c>
      <c r="C276" s="4" t="n">
        <v>0.7742112874984741</v>
      </c>
      <c r="D276" s="4" t="n">
        <v>0.7306110858917236</v>
      </c>
      <c r="E276" s="4" t="n">
        <v>0.9714285714285714</v>
      </c>
      <c r="F276" s="4" t="n">
        <v>0.778</v>
      </c>
      <c r="G276" s="4" t="n">
        <v>0.795</v>
      </c>
      <c r="H276" s="4" t="n">
        <v>8.398079999999999e-05</v>
      </c>
      <c r="I276" s="4" t="n">
        <v>0.8100000000000001</v>
      </c>
      <c r="J276" s="4" t="n">
        <v>0.796</v>
      </c>
      <c r="K276" s="3" t="n">
        <v>80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0.5961452126502991</v>
      </c>
      <c r="C277" s="4" t="n">
        <v>0.7743564248085022</v>
      </c>
      <c r="D277" s="4" t="n">
        <v>0.7307088375091553</v>
      </c>
      <c r="E277" s="4" t="n">
        <v>0.9714285714285714</v>
      </c>
      <c r="F277" s="4" t="n">
        <v>0.778</v>
      </c>
      <c r="G277" s="4" t="n">
        <v>0.795</v>
      </c>
      <c r="H277" s="4" t="n">
        <v>8.398079999999999e-05</v>
      </c>
      <c r="I277" s="4" t="n">
        <v>0.8100000000000001</v>
      </c>
      <c r="J277" s="4" t="n">
        <v>0.796</v>
      </c>
      <c r="K277" s="3" t="n">
        <v>80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0.5328730940818787</v>
      </c>
      <c r="C278" s="4" t="n">
        <v>0.7744648456573486</v>
      </c>
      <c r="D278" s="4" t="n">
        <v>0.7307915091514587</v>
      </c>
      <c r="E278" s="4" t="n">
        <v>0.9714285714285714</v>
      </c>
      <c r="F278" s="4" t="n">
        <v>0.778</v>
      </c>
      <c r="G278" s="4" t="n">
        <v>0.794</v>
      </c>
      <c r="H278" s="4" t="n">
        <v>5.038847999999999e-05</v>
      </c>
      <c r="I278" s="4" t="n">
        <v>0.8100000000000001</v>
      </c>
      <c r="J278" s="4" t="n">
        <v>0.796</v>
      </c>
      <c r="K278" s="3" t="n">
        <v>80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0.5152785181999207</v>
      </c>
      <c r="C279" s="4" t="n">
        <v>0.7746221423149109</v>
      </c>
      <c r="D279" s="4" t="n">
        <v>0.7309178709983826</v>
      </c>
      <c r="E279" s="4" t="n">
        <v>0.9714285714285714</v>
      </c>
      <c r="F279" s="4" t="n">
        <v>0.778</v>
      </c>
      <c r="G279" s="4" t="n">
        <v>0.794</v>
      </c>
      <c r="H279" s="4" t="n">
        <v>5.038847999999999e-05</v>
      </c>
      <c r="I279" s="4" t="n">
        <v>0.8100000000000001</v>
      </c>
      <c r="J279" s="4" t="n">
        <v>0.796</v>
      </c>
      <c r="K279" s="3" t="n">
        <v>80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0.5307654142379761</v>
      </c>
      <c r="C280" s="4" t="n">
        <v>0.7747541666030884</v>
      </c>
      <c r="D280" s="4" t="n">
        <v>0.7310243248939514</v>
      </c>
      <c r="E280" s="4" t="n">
        <v>0.9714285714285714</v>
      </c>
      <c r="F280" s="4" t="n">
        <v>0.778</v>
      </c>
      <c r="G280" s="4" t="n">
        <v>0.794</v>
      </c>
      <c r="H280" s="4" t="n">
        <v>5.038847999999999e-05</v>
      </c>
      <c r="I280" s="4" t="n">
        <v>0.8100000000000001</v>
      </c>
      <c r="J280" s="4" t="n">
        <v>0.796</v>
      </c>
      <c r="K280" s="3" t="n">
        <v>80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0.5276563167572021</v>
      </c>
      <c r="C281" s="4" t="n">
        <v>0.774829626083374</v>
      </c>
      <c r="D281" s="4" t="n">
        <v>0.7310867309570312</v>
      </c>
      <c r="E281" s="4" t="n">
        <v>0.9714285714285714</v>
      </c>
      <c r="F281" s="4" t="n">
        <v>0.778</v>
      </c>
      <c r="G281" s="4" t="n">
        <v>0.794</v>
      </c>
      <c r="H281" s="4" t="n">
        <v>5.038847999999999e-05</v>
      </c>
      <c r="I281" s="4" t="n">
        <v>0.8100000000000001</v>
      </c>
      <c r="J281" s="4" t="n">
        <v>0.796</v>
      </c>
      <c r="K281" s="3" t="n">
        <v>80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0.5533066987991333</v>
      </c>
      <c r="C282" s="4" t="n">
        <v>0.7749171853065491</v>
      </c>
      <c r="D282" s="4" t="n">
        <v>0.7311614751815796</v>
      </c>
      <c r="E282" s="4" t="n">
        <v>0.9714285714285714</v>
      </c>
      <c r="F282" s="4" t="n">
        <v>0.778</v>
      </c>
      <c r="G282" s="4" t="n">
        <v>0.794</v>
      </c>
      <c r="H282" s="4" t="n">
        <v>5.038847999999999e-05</v>
      </c>
      <c r="I282" s="4" t="n">
        <v>0.8100000000000001</v>
      </c>
      <c r="J282" s="4" t="n">
        <v>0.796</v>
      </c>
      <c r="K282" s="3" t="n">
        <v>80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0.5759086608886719</v>
      </c>
      <c r="C283" s="4" t="n">
        <v>0.7750464081764221</v>
      </c>
      <c r="D283" s="4" t="n">
        <v>0.7312725186347961</v>
      </c>
      <c r="E283" s="4" t="n">
        <v>0.9714285714285714</v>
      </c>
      <c r="F283" s="4" t="n">
        <v>0.778</v>
      </c>
      <c r="G283" s="4" t="n">
        <v>0.794</v>
      </c>
      <c r="H283" s="4" t="n">
        <v>5.038847999999999e-05</v>
      </c>
      <c r="I283" s="4" t="n">
        <v>0.8100000000000001</v>
      </c>
      <c r="J283" s="4" t="n">
        <v>0.796</v>
      </c>
      <c r="K283" s="3" t="n">
        <v>80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0.5725617408752441</v>
      </c>
      <c r="C284" s="4" t="n">
        <v>0.7750764489173889</v>
      </c>
      <c r="D284" s="4" t="n">
        <v>0.7313054800033569</v>
      </c>
      <c r="E284" s="4" t="n">
        <v>0.9714285714285714</v>
      </c>
      <c r="F284" s="4" t="n">
        <v>0.778</v>
      </c>
      <c r="G284" s="4" t="n">
        <v>0.794</v>
      </c>
      <c r="H284" s="4" t="n">
        <v>5.038847999999999e-05</v>
      </c>
      <c r="I284" s="4" t="n">
        <v>0.8100000000000001</v>
      </c>
      <c r="J284" s="4" t="n">
        <v>0.796</v>
      </c>
      <c r="K284" s="3" t="n">
        <v>80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0.5421862006187439</v>
      </c>
      <c r="C285" s="4" t="n">
        <v>0.7750793695449829</v>
      </c>
      <c r="D285" s="4" t="n">
        <v>0.7313159108161926</v>
      </c>
      <c r="E285" s="4" t="n">
        <v>0.9714285714285714</v>
      </c>
      <c r="F285" s="4" t="n">
        <v>0.778</v>
      </c>
      <c r="G285" s="4" t="n">
        <v>0.794</v>
      </c>
      <c r="H285" s="4" t="n">
        <v>5.038847999999999e-05</v>
      </c>
      <c r="I285" s="4" t="n">
        <v>0.8100000000000001</v>
      </c>
      <c r="J285" s="4" t="n">
        <v>0.796</v>
      </c>
      <c r="K285" s="3" t="n">
        <v>80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0.4964266121387482</v>
      </c>
      <c r="C286" s="4" t="n">
        <v>0.7750920057296753</v>
      </c>
      <c r="D286" s="4" t="n">
        <v>0.7313309907913208</v>
      </c>
      <c r="E286" s="4" t="n">
        <v>0.9714285714285714</v>
      </c>
      <c r="F286" s="4" t="n">
        <v>0.778</v>
      </c>
      <c r="G286" s="4" t="n">
        <v>0.794</v>
      </c>
      <c r="H286" s="4" t="n">
        <v>5.038847999999999e-05</v>
      </c>
      <c r="I286" s="4" t="n">
        <v>0.8100000000000001</v>
      </c>
      <c r="J286" s="4" t="n">
        <v>0.796</v>
      </c>
      <c r="K286" s="3" t="n">
        <v>80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0.6131235361099243</v>
      </c>
      <c r="C287" s="4" t="n">
        <v>0.7750620245933533</v>
      </c>
      <c r="D287" s="4" t="n">
        <v>0.731314480304718</v>
      </c>
      <c r="E287" s="4" t="n">
        <v>0.9714285714285714</v>
      </c>
      <c r="F287" s="4" t="n">
        <v>0.778</v>
      </c>
      <c r="G287" s="4" t="n">
        <v>0.794</v>
      </c>
      <c r="H287" s="4" t="n">
        <v>5.038847999999999e-05</v>
      </c>
      <c r="I287" s="4" t="n">
        <v>0.8100000000000001</v>
      </c>
      <c r="J287" s="4" t="n">
        <v>0.796</v>
      </c>
      <c r="K287" s="3" t="n">
        <v>80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0.5211092233657837</v>
      </c>
      <c r="C288" s="4" t="n">
        <v>0.7749948501586914</v>
      </c>
      <c r="D288" s="4" t="n">
        <v>0.731257438659668</v>
      </c>
      <c r="E288" s="4" t="n">
        <v>0.9714285714285714</v>
      </c>
      <c r="F288" s="4" t="n">
        <v>0.778</v>
      </c>
      <c r="G288" s="4" t="n">
        <v>0.794</v>
      </c>
      <c r="H288" s="4" t="n">
        <v>5.038847999999999e-05</v>
      </c>
      <c r="I288" s="4" t="n">
        <v>0.8100000000000001</v>
      </c>
      <c r="J288" s="4" t="n">
        <v>0.796</v>
      </c>
      <c r="K288" s="3" t="n">
        <v>80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0.4813538789749146</v>
      </c>
      <c r="C289" s="4" t="n">
        <v>0.7749599814414978</v>
      </c>
      <c r="D289" s="4" t="n">
        <v>0.7312253713607788</v>
      </c>
      <c r="E289" s="4" t="n">
        <v>0.9714285714285714</v>
      </c>
      <c r="F289" s="4" t="n">
        <v>0.778</v>
      </c>
      <c r="G289" s="4" t="n">
        <v>0.794</v>
      </c>
      <c r="H289" s="4" t="n">
        <v>3.023308799999999e-05</v>
      </c>
      <c r="I289" s="4" t="n">
        <v>0.8100000000000001</v>
      </c>
      <c r="J289" s="4" t="n">
        <v>0.796</v>
      </c>
      <c r="K289" s="3" t="n">
        <v>80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0.5315306186676025</v>
      </c>
      <c r="C290" s="4" t="n">
        <v>0.7749258875846863</v>
      </c>
      <c r="D290" s="4" t="n">
        <v>0.7311943769454956</v>
      </c>
      <c r="E290" s="4" t="n">
        <v>0.9714285714285714</v>
      </c>
      <c r="F290" s="4" t="n">
        <v>0.778</v>
      </c>
      <c r="G290" s="4" t="n">
        <v>0.794</v>
      </c>
      <c r="H290" s="4" t="n">
        <v>3.023308799999999e-05</v>
      </c>
      <c r="I290" s="4" t="n">
        <v>0.8100000000000001</v>
      </c>
      <c r="J290" s="4" t="n">
        <v>0.796</v>
      </c>
      <c r="K290" s="3" t="n">
        <v>80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0.5934011340141296</v>
      </c>
      <c r="C291" s="4" t="n">
        <v>0.7749358415603638</v>
      </c>
      <c r="D291" s="4" t="n">
        <v>0.731201171875</v>
      </c>
      <c r="E291" s="4" t="n">
        <v>0.9714285714285714</v>
      </c>
      <c r="F291" s="4" t="n">
        <v>0.778</v>
      </c>
      <c r="G291" s="4" t="n">
        <v>0.794</v>
      </c>
      <c r="H291" s="4" t="n">
        <v>3.023308799999999e-05</v>
      </c>
      <c r="I291" s="4" t="n">
        <v>0.8100000000000001</v>
      </c>
      <c r="J291" s="4" t="n">
        <v>0.796</v>
      </c>
      <c r="K291" s="3" t="n">
        <v>80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0.4951644837856293</v>
      </c>
      <c r="C292" s="4" t="n">
        <v>0.7749439477920532</v>
      </c>
      <c r="D292" s="4" t="n">
        <v>0.7312067747116089</v>
      </c>
      <c r="E292" s="4" t="n">
        <v>0.9714285714285714</v>
      </c>
      <c r="F292" s="4" t="n">
        <v>0.778</v>
      </c>
      <c r="G292" s="4" t="n">
        <v>0.794</v>
      </c>
      <c r="H292" s="4" t="n">
        <v>3.023308799999999e-05</v>
      </c>
      <c r="I292" s="4" t="n">
        <v>0.8100000000000001</v>
      </c>
      <c r="J292" s="4" t="n">
        <v>0.796</v>
      </c>
      <c r="K292" s="3" t="n">
        <v>80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0.535302460193634</v>
      </c>
      <c r="C293" s="4" t="n">
        <v>0.7749273777008057</v>
      </c>
      <c r="D293" s="4" t="n">
        <v>0.7311936020851135</v>
      </c>
      <c r="E293" s="4" t="n">
        <v>0.9714285714285714</v>
      </c>
      <c r="F293" s="4" t="n">
        <v>0.778</v>
      </c>
      <c r="G293" s="4" t="n">
        <v>0.794</v>
      </c>
      <c r="H293" s="4" t="n">
        <v>3.023308799999999e-05</v>
      </c>
      <c r="I293" s="4" t="n">
        <v>0.8100000000000001</v>
      </c>
      <c r="J293" s="4" t="n">
        <v>0.796</v>
      </c>
      <c r="K293" s="3" t="n">
        <v>80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0.4710478782653809</v>
      </c>
      <c r="C294" s="4" t="n">
        <v>0.7748748660087585</v>
      </c>
      <c r="D294" s="4" t="n">
        <v>0.7311468720436096</v>
      </c>
      <c r="E294" s="4" t="n">
        <v>0.9714285714285714</v>
      </c>
      <c r="F294" s="4" t="n">
        <v>0.778</v>
      </c>
      <c r="G294" s="4" t="n">
        <v>0.794</v>
      </c>
      <c r="H294" s="4" t="n">
        <v>3.023308799999999e-05</v>
      </c>
      <c r="I294" s="4" t="n">
        <v>0.8100000000000001</v>
      </c>
      <c r="J294" s="4" t="n">
        <v>0.796</v>
      </c>
      <c r="K294" s="3" t="n">
        <v>80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0.5927978754043579</v>
      </c>
      <c r="C295" s="4" t="n">
        <v>0.7748093008995056</v>
      </c>
      <c r="D295" s="4" t="n">
        <v>0.7310886383056641</v>
      </c>
      <c r="E295" s="4" t="n">
        <v>0.9714285714285714</v>
      </c>
      <c r="F295" s="4" t="n">
        <v>0.778</v>
      </c>
      <c r="G295" s="4" t="n">
        <v>0.794</v>
      </c>
      <c r="H295" s="4" t="n">
        <v>3.023308799999999e-05</v>
      </c>
      <c r="I295" s="4" t="n">
        <v>0.8100000000000001</v>
      </c>
      <c r="J295" s="4" t="n">
        <v>0.796</v>
      </c>
      <c r="K295" s="3" t="n">
        <v>80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0.5383724570274353</v>
      </c>
      <c r="C296" s="4" t="n">
        <v>0.7747312784194946</v>
      </c>
      <c r="D296" s="4" t="n">
        <v>0.7310190200805664</v>
      </c>
      <c r="E296" s="4" t="n">
        <v>0.9714285714285714</v>
      </c>
      <c r="F296" s="4" t="n">
        <v>0.778</v>
      </c>
      <c r="G296" s="4" t="n">
        <v>0.793</v>
      </c>
      <c r="H296" s="4" t="n">
        <v>3.023308799999999e-05</v>
      </c>
      <c r="I296" s="4" t="n">
        <v>0.8100000000000001</v>
      </c>
      <c r="J296" s="4" t="n">
        <v>0.796</v>
      </c>
      <c r="K296" s="3" t="n">
        <v>80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0.4616844654083252</v>
      </c>
      <c r="C297" s="4" t="n">
        <v>0.7746499180793762</v>
      </c>
      <c r="D297" s="4" t="n">
        <v>0.7309479713439941</v>
      </c>
      <c r="E297" s="4" t="n">
        <v>0.9714285714285714</v>
      </c>
      <c r="F297" s="4" t="n">
        <v>0.778</v>
      </c>
      <c r="G297" s="4" t="n">
        <v>0.793</v>
      </c>
      <c r="H297" s="4" t="n">
        <v>3.023308799999999e-05</v>
      </c>
      <c r="I297" s="4" t="n">
        <v>0.8100000000000001</v>
      </c>
      <c r="J297" s="4" t="n">
        <v>0.796</v>
      </c>
      <c r="K297" s="3" t="n">
        <v>80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0.5123103260993958</v>
      </c>
      <c r="C298" s="4" t="n">
        <v>0.7745901942253113</v>
      </c>
      <c r="D298" s="4" t="n">
        <v>0.7308884859085083</v>
      </c>
      <c r="E298" s="4" t="n">
        <v>0.9714285714285714</v>
      </c>
      <c r="F298" s="4" t="n">
        <v>0.778</v>
      </c>
      <c r="G298" s="4" t="n">
        <v>0.793</v>
      </c>
      <c r="H298" s="4" t="n">
        <v>3.023308799999999e-05</v>
      </c>
      <c r="I298" s="4" t="n">
        <v>0.8100000000000001</v>
      </c>
      <c r="J298" s="4" t="n">
        <v>0.796</v>
      </c>
      <c r="K298" s="3" t="n">
        <v>80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0.5394802689552307</v>
      </c>
      <c r="C299" s="4" t="n">
        <v>0.7745253443717957</v>
      </c>
      <c r="D299" s="4" t="n">
        <v>0.7308252453804016</v>
      </c>
      <c r="E299" s="4" t="n">
        <v>0.9714285714285714</v>
      </c>
      <c r="F299" s="4" t="n">
        <v>0.778</v>
      </c>
      <c r="G299" s="4" t="n">
        <v>0.793</v>
      </c>
      <c r="H299" s="4" t="n">
        <v>3.023308799999999e-05</v>
      </c>
      <c r="I299" s="4" t="n">
        <v>0.8100000000000001</v>
      </c>
      <c r="J299" s="4" t="n">
        <v>0.796</v>
      </c>
      <c r="K299" s="3" t="n">
        <v>80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0.5774645805358887</v>
      </c>
      <c r="C300" s="4" t="n">
        <v>0.7744889259338379</v>
      </c>
      <c r="D300" s="4" t="n">
        <v>0.730790376663208</v>
      </c>
      <c r="E300" s="4" t="n">
        <v>0.9714285714285714</v>
      </c>
      <c r="F300" s="4" t="n">
        <v>0.778</v>
      </c>
      <c r="G300" s="4" t="n">
        <v>0.793</v>
      </c>
      <c r="H300" s="4" t="n">
        <v>1.81398528e-05</v>
      </c>
      <c r="I300" s="4" t="n">
        <v>0.8100000000000001</v>
      </c>
      <c r="J300" s="4" t="n">
        <v>0.796</v>
      </c>
      <c r="K300" s="3" t="n">
        <v>80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0.5442296266555786</v>
      </c>
      <c r="C301" s="4" t="n">
        <v>0.7744477987289429</v>
      </c>
      <c r="D301" s="4" t="n">
        <v>0.7307524681091309</v>
      </c>
      <c r="E301" s="4" t="n">
        <v>0.9714285714285714</v>
      </c>
      <c r="F301" s="4" t="n">
        <v>0.778</v>
      </c>
      <c r="G301" s="4" t="n">
        <v>0.793</v>
      </c>
      <c r="H301" s="4" t="n">
        <v>1.81398528e-05</v>
      </c>
      <c r="I301" s="4" t="n">
        <v>0.8100000000000001</v>
      </c>
      <c r="J301" s="4" t="n">
        <v>0.796</v>
      </c>
      <c r="K301" s="3" t="n">
        <v>80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2026-05-03T18:58:21Z</dcterms:created>
  <dcterms:modified xsi:type="dcterms:W3CDTF">2026-05-03T18:58:22Z</dcterms:modified>
</cp:coreProperties>
</file>