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0.9999905228614808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0.9999918937683104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0.999997079372406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0.999999463558197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0.9999905228614808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0.9999918937683104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0.999997079372406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0.999999463558197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0.9999701976776124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0.0013693668879568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0.0271967351436615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0.9999591708183287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0.9999791383743286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0.0003035712288692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0.02113838493824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1.000036478042602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0.9993553161621094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0.0053111538290977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0.1480196118354797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0.9993178844451904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0.9989866614341736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0.0014739650068804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0.09407225251197809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0.9993590712547302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0.9999701976776124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0.0013693668879568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0.0271967351436615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0.9999591708183287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0.9999791383743286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0.0003035712288692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0.02113838493824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1.000036478042602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0.9993553161621094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0.005311154294759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0.1480196118354797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0.9993178844451904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0.9989866614341736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0.0014739651232957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0.09407225251197809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0.9993590712547302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0.999682605266571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0.0037558581680059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0.07977974414825439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0.9996583461761476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0.9998103380203248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0.0007284800522029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0.06858748197555541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0.9998984336853028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0.9977006316184998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0.0109369438141584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0.2484915256500244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0.9973562955856324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0.9903282523155212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0.0051336633041501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0.274613082408905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0.9935399293899536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0.999682605266571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0.0037558581680059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0.07977974414825439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0.9996583461761476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0.9998103380203248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0.0007284801104106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0.06858748197555541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0.9998984336853028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0.9977006316184998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0.0109369438141584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0.2484914660453796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0.9973562955856324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0.9903282523155212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0.0051336633041501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0.2746131420135498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0.9935399293899536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0.9996020197868348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0.0041476376354694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0.1080570816993713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0.9995889663696288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0.9996517300605774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0.0009297987562604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0.0999269485473632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0.9997589588165284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0.9986075162887572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0.008353825658559799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0.141838788986206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0.9984523057937622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0.9891806840896606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0.0055129970423877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0.2403145283460617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0.9934809803962708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0.9996020197868348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0.0041476376354694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0.1080570816993713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0.9995889663696288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0.9996517300605774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0.0009297987562604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0.0999269485473632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0.9997589588165284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0.9986075162887572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0.008353825658559799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0.1418388187885284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0.9984521865844728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0.9891806840896606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0.0055129970423877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0.2403145283460617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0.9934810400009156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0.9995962977409364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0.0040995557792484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0.1094618737697601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0.9995951652526855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0.9996361136436462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0.0009494525729678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0.1127561032772064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0.9997350573539734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0.9988136291503906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0.0071372319944202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0.1070059835910797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0.9987895488739014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0.9891098737716676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0.0053403889760375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0.2472822815179824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0.9937121868133544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0.9995962977409364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0.0040995553135871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0.1094618737697601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0.9995951652526855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0.9996361136436462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0.0009494525729678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0.1127561032772064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0.9997350573539734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0.9988136291503906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0.0071372310630977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0.1070059835910797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0.9987895488739014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0.9891098737716676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0.0053403889760375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0.2472822815179824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0.9937121272087096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0.9995900988578796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0.0041147265583276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0.1117558777332305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0.9995912909507751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0.9996278285980223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0.0009614063310436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0.1165790259838104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0.9997264742851256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0.9988734126091005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0.0069755157455801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0.1003715991973877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0.9988216161727904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0.9889557957649232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0.0053602922707796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0.2444437891244888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0.9936617612838744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0.9995900988578796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0.0041147270239889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0.1117558777332305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0.9995912909507751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0.9996278285980223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0.0009614062146283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0.1165790259838104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0.9997264742851256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0.9988734126091005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0.0069755157455801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0.1003715991973877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0.9988216161727904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0.9889557957649232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0.0053602922707796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0.2444437891244888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0.9936617612838744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2026-05-03T19:21:41Z</dcterms:created>
  <dcterms:modified xsi:type="dcterms:W3CDTF">2026-05-03T19:21:41Z</dcterms:modified>
</cp:coreProperties>
</file>