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[0.49535107612609863, 0.49549245834350586]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0.4949877262115478</v>
      </c>
      <c r="W2" s="4" t="n">
        <v>0.4954302906990051</v>
      </c>
      <c r="X2" s="3" t="inlineStr"/>
      <c r="Y2" s="4" t="n">
        <v>0.0015908345812931</v>
      </c>
      <c r="Z2" s="4" t="n">
        <v>0.0015863324515521</v>
      </c>
      <c r="AA2" s="3" t="inlineStr"/>
      <c r="AB2" s="4" t="n">
        <v>0.4953510761260986</v>
      </c>
      <c r="AC2" s="4" t="n">
        <v>0.4954924583435058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7]</t>
        </is>
      </c>
      <c r="M3" s="3" t="inlineStr">
        <is>
          <t>[false, false]</t>
        </is>
      </c>
      <c r="N3" s="3" t="inlineStr">
        <is>
          <t>[0.49674132466316223, 0.511246383190155]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0.4961056411266327</v>
      </c>
      <c r="W3" s="4" t="n">
        <v>0.5109502673149109</v>
      </c>
      <c r="X3" s="3" t="inlineStr"/>
      <c r="Y3" s="4" t="n">
        <v>0.0020059263333678</v>
      </c>
      <c r="Z3" s="4" t="n">
        <v>0.0023719375021755</v>
      </c>
      <c r="AA3" s="3" t="inlineStr"/>
      <c r="AB3" s="4" t="n">
        <v>0.4967413246631622</v>
      </c>
      <c r="AC3" s="4" t="n">
        <v>0.511246383190155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0.000667975277497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0.0013573814671126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[0.49660101532936096, 0.4967423975467682]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0.496361494064331</v>
      </c>
      <c r="W6" s="4" t="n">
        <v>0.49674853682518</v>
      </c>
      <c r="X6" s="3" t="inlineStr"/>
      <c r="Y6" s="4" t="n">
        <v>0.0008636098355054</v>
      </c>
      <c r="Z6" s="4" t="n">
        <v>0.0008051988552324</v>
      </c>
      <c r="AA6" s="3" t="inlineStr"/>
      <c r="AB6" s="4" t="n">
        <v>0.4966010153293609</v>
      </c>
      <c r="AC6" s="4" t="n">
        <v>0.4967423975467682</v>
      </c>
      <c r="AD6" s="4" t="n">
        <v>0.9999905228614808</v>
      </c>
      <c r="AE6" s="3" t="inlineStr"/>
      <c r="AF6" s="3" t="inlineStr"/>
      <c r="AG6" s="3" t="inlineStr"/>
      <c r="AH6" s="4" t="n">
        <v>0.9999918937683104</v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7]</t>
        </is>
      </c>
      <c r="M7" s="3" t="inlineStr">
        <is>
          <t>[false, false]</t>
        </is>
      </c>
      <c r="N7" s="3" t="inlineStr">
        <is>
          <t>[0.4979897141456604, 0.5124956965446472]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0.4977294206619262</v>
      </c>
      <c r="W7" s="4" t="n">
        <v>0.5130295157432556</v>
      </c>
      <c r="X7" s="3" t="inlineStr"/>
      <c r="Y7" s="4" t="n">
        <v>0.0003404337912797</v>
      </c>
      <c r="Z7" s="4" t="n">
        <v>0.0003717012587003</v>
      </c>
      <c r="AA7" s="3" t="inlineStr"/>
      <c r="AB7" s="4" t="n">
        <v>0.4979897141456604</v>
      </c>
      <c r="AC7" s="4" t="n">
        <v>0.5124956965446472</v>
      </c>
      <c r="AD7" s="4" t="n">
        <v>0.999997079372406</v>
      </c>
      <c r="AE7" s="3" t="inlineStr"/>
      <c r="AF7" s="3" t="inlineStr"/>
      <c r="AG7" s="3" t="inlineStr"/>
      <c r="AH7" s="4" t="n">
        <v>0.999999463558197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[0.49660101532936096, 0.4967423975467682]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0.496361494064331</v>
      </c>
      <c r="W8" s="4" t="n">
        <v>0.49674853682518</v>
      </c>
      <c r="X8" s="3" t="inlineStr"/>
      <c r="Y8" s="4" t="n">
        <v>0.0008636098355054</v>
      </c>
      <c r="Z8" s="4" t="n">
        <v>0.0008051988552324</v>
      </c>
      <c r="AA8" s="3" t="inlineStr"/>
      <c r="AB8" s="4" t="n">
        <v>0.4966010153293609</v>
      </c>
      <c r="AC8" s="4" t="n">
        <v>0.4967423975467682</v>
      </c>
      <c r="AD8" s="4" t="n">
        <v>0.9999905228614808</v>
      </c>
      <c r="AE8" s="3" t="inlineStr"/>
      <c r="AF8" s="3" t="inlineStr"/>
      <c r="AG8" s="3" t="inlineStr"/>
      <c r="AH8" s="4" t="n">
        <v>0.9999918937683104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7]</t>
        </is>
      </c>
      <c r="M9" s="3" t="inlineStr">
        <is>
          <t>[false, false]</t>
        </is>
      </c>
      <c r="N9" s="3" t="inlineStr">
        <is>
          <t>[0.4979897141456604, 0.5124956965446472]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0.4977294206619262</v>
      </c>
      <c r="W9" s="4" t="n">
        <v>0.5130295157432556</v>
      </c>
      <c r="X9" s="3" t="inlineStr"/>
      <c r="Y9" s="4" t="n">
        <v>0.0003404337912797</v>
      </c>
      <c r="Z9" s="4" t="n">
        <v>0.0003717012295965</v>
      </c>
      <c r="AA9" s="3" t="inlineStr"/>
      <c r="AB9" s="4" t="n">
        <v>0.4979897141456604</v>
      </c>
      <c r="AC9" s="4" t="n">
        <v>0.5124956965446472</v>
      </c>
      <c r="AD9" s="4" t="n">
        <v>0.999997079372406</v>
      </c>
      <c r="AE9" s="3" t="inlineStr"/>
      <c r="AF9" s="3" t="inlineStr"/>
      <c r="AG9" s="3" t="inlineStr"/>
      <c r="AH9" s="4" t="n">
        <v>0.999999463558197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[0.5716972947120667, 0.5713209509849548]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0.6036351323127747</v>
      </c>
      <c r="W10" s="4" t="n">
        <v>0.5945588350296021</v>
      </c>
      <c r="X10" s="3" t="inlineStr"/>
      <c r="Y10" s="4" t="n">
        <v>0.0143113434314727</v>
      </c>
      <c r="Z10" s="4" t="n">
        <v>0.0137327937409281</v>
      </c>
      <c r="AA10" s="3" t="inlineStr"/>
      <c r="AB10" s="4" t="n">
        <v>0.5716972947120667</v>
      </c>
      <c r="AC10" s="4" t="n">
        <v>0.5713209509849548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7]</t>
        </is>
      </c>
      <c r="M11" s="3" t="inlineStr">
        <is>
          <t>[false, false]</t>
        </is>
      </c>
      <c r="N11" s="3" t="inlineStr">
        <is>
          <t>[0.5658949017524719, 0.5830471515655518]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0.9082931876182556</v>
      </c>
      <c r="W11" s="4" t="n">
        <v>0.910894215106964</v>
      </c>
      <c r="X11" s="3" t="inlineStr"/>
      <c r="Y11" s="4" t="n">
        <v>0.0321759358048439</v>
      </c>
      <c r="Z11" s="4" t="n">
        <v>0.0310763902962207</v>
      </c>
      <c r="AA11" s="3" t="inlineStr"/>
      <c r="AB11" s="4" t="n">
        <v>0.5658949017524719</v>
      </c>
      <c r="AC11" s="4" t="n">
        <v>0.5830471515655518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0.1318059520709542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0.0321046808822655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[0.5735777020454407, 0.5731731653213501]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0.6064935922622681</v>
      </c>
      <c r="W14" s="4" t="n">
        <v>0.5972081422805786</v>
      </c>
      <c r="X14" s="3" t="inlineStr"/>
      <c r="Y14" s="4" t="n">
        <v>0.0061824209988117</v>
      </c>
      <c r="Z14" s="4" t="n">
        <v>0.0080022476613521</v>
      </c>
      <c r="AA14" s="3" t="inlineStr"/>
      <c r="AB14" s="4" t="n">
        <v>0.5735777020454407</v>
      </c>
      <c r="AC14" s="4" t="n">
        <v>0.5731731653213501</v>
      </c>
      <c r="AD14" s="4" t="n">
        <v>0.9999701976776124</v>
      </c>
      <c r="AE14" s="5" t="n">
        <v>0.0013693668879568</v>
      </c>
      <c r="AF14" s="5" t="n">
        <v>0.0271967351436615</v>
      </c>
      <c r="AG14" s="4" t="n">
        <v>0.9999591708183287</v>
      </c>
      <c r="AH14" s="4" t="n">
        <v>0.9999791383743286</v>
      </c>
      <c r="AI14" s="5" t="n">
        <v>0.0003035712288692</v>
      </c>
      <c r="AJ14" s="5" t="n">
        <v>0.02113838493824</v>
      </c>
      <c r="AK14" s="4" t="n">
        <v>1.000036478042602</v>
      </c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7]</t>
        </is>
      </c>
      <c r="M15" s="3" t="inlineStr">
        <is>
          <t>[false, false]</t>
        </is>
      </c>
      <c r="N15" s="3" t="inlineStr">
        <is>
          <t>[0.5673220753669739, 0.5844518542289734]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0.9212757349014282</v>
      </c>
      <c r="W15" s="4" t="n">
        <v>0.9233156442642212</v>
      </c>
      <c r="X15" s="3" t="inlineStr"/>
      <c r="Y15" s="4" t="n">
        <v>0.0151019403710961</v>
      </c>
      <c r="Z15" s="4" t="n">
        <v>0.0145595278590917</v>
      </c>
      <c r="AA15" s="3" t="inlineStr"/>
      <c r="AB15" s="4" t="n">
        <v>0.5673220753669739</v>
      </c>
      <c r="AC15" s="4" t="n">
        <v>0.5844518542289734</v>
      </c>
      <c r="AD15" s="4" t="n">
        <v>0.9993553161621094</v>
      </c>
      <c r="AE15" s="5" t="n">
        <v>0.0053111538290977</v>
      </c>
      <c r="AF15" s="5" t="n">
        <v>0.1480196118354797</v>
      </c>
      <c r="AG15" s="4" t="n">
        <v>0.9993178844451904</v>
      </c>
      <c r="AH15" s="4" t="n">
        <v>0.9989866614341736</v>
      </c>
      <c r="AI15" s="5" t="n">
        <v>0.0014739650068804</v>
      </c>
      <c r="AJ15" s="5" t="n">
        <v>0.09407225251197809</v>
      </c>
      <c r="AK15" s="4" t="n">
        <v>0.9993590712547302</v>
      </c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[0.5735777020454407, 0.5731731653213501]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0.6064935922622681</v>
      </c>
      <c r="W16" s="4" t="n">
        <v>0.5972081422805786</v>
      </c>
      <c r="X16" s="3" t="inlineStr"/>
      <c r="Y16" s="4" t="n">
        <v>0.0061824209988117</v>
      </c>
      <c r="Z16" s="4" t="n">
        <v>0.0080022476613521</v>
      </c>
      <c r="AA16" s="3" t="inlineStr"/>
      <c r="AB16" s="4" t="n">
        <v>0.5735777020454407</v>
      </c>
      <c r="AC16" s="4" t="n">
        <v>0.5731731653213501</v>
      </c>
      <c r="AD16" s="4" t="n">
        <v>0.9999701976776124</v>
      </c>
      <c r="AE16" s="5" t="n">
        <v>0.0013693668879568</v>
      </c>
      <c r="AF16" s="5" t="n">
        <v>0.0271967351436615</v>
      </c>
      <c r="AG16" s="4" t="n">
        <v>0.9999591708183287</v>
      </c>
      <c r="AH16" s="4" t="n">
        <v>0.9999791383743286</v>
      </c>
      <c r="AI16" s="5" t="n">
        <v>0.0003035712288692</v>
      </c>
      <c r="AJ16" s="5" t="n">
        <v>0.02113838493824</v>
      </c>
      <c r="AK16" s="4" t="n">
        <v>1.000036478042602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7]</t>
        </is>
      </c>
      <c r="M17" s="3" t="inlineStr">
        <is>
          <t>[false, false]</t>
        </is>
      </c>
      <c r="N17" s="3" t="inlineStr">
        <is>
          <t>[0.5673220753669739, 0.5844518542289734]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0.9212757349014282</v>
      </c>
      <c r="W17" s="4" t="n">
        <v>0.9233156442642212</v>
      </c>
      <c r="X17" s="3" t="inlineStr"/>
      <c r="Y17" s="4" t="n">
        <v>0.0151019413024187</v>
      </c>
      <c r="Z17" s="4" t="n">
        <v>0.0145595287904143</v>
      </c>
      <c r="AA17" s="3" t="inlineStr"/>
      <c r="AB17" s="4" t="n">
        <v>0.5673220753669739</v>
      </c>
      <c r="AC17" s="4" t="n">
        <v>0.5844518542289734</v>
      </c>
      <c r="AD17" s="4" t="n">
        <v>0.9993553161621094</v>
      </c>
      <c r="AE17" s="5" t="n">
        <v>0.005311154294759</v>
      </c>
      <c r="AF17" s="5" t="n">
        <v>0.1480196118354797</v>
      </c>
      <c r="AG17" s="4" t="n">
        <v>0.9993178844451904</v>
      </c>
      <c r="AH17" s="4" t="n">
        <v>0.9989866614341736</v>
      </c>
      <c r="AI17" s="5" t="n">
        <v>0.0014739651232957</v>
      </c>
      <c r="AJ17" s="5" t="n">
        <v>0.09407225251197809</v>
      </c>
      <c r="AK17" s="4" t="n">
        <v>0.9993590712547302</v>
      </c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[0.6536397933959961, 0.6489649415016174]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0.711635947227478</v>
      </c>
      <c r="W18" s="4" t="n">
        <v>0.6895356774330139</v>
      </c>
      <c r="X18" s="3" t="inlineStr"/>
      <c r="Y18" s="4" t="n">
        <v>0.0249540451914072</v>
      </c>
      <c r="Z18" s="4" t="n">
        <v>0.0215553548187017</v>
      </c>
      <c r="AA18" s="3" t="inlineStr"/>
      <c r="AB18" s="4" t="n">
        <v>0.6536397933959961</v>
      </c>
      <c r="AC18" s="4" t="n">
        <v>0.6489649415016174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7]</t>
        </is>
      </c>
      <c r="M19" s="3" t="inlineStr">
        <is>
          <t>[false, false]</t>
        </is>
      </c>
      <c r="N19" s="3" t="inlineStr">
        <is>
          <t>[0.6036661863327026, 0.6188474893569946]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0.9767411947250366</v>
      </c>
      <c r="W19" s="4" t="n">
        <v>0.974607527256012</v>
      </c>
      <c r="X19" s="3" t="inlineStr"/>
      <c r="Y19" s="4" t="n">
        <v>0.0181465931236743</v>
      </c>
      <c r="Z19" s="4" t="n">
        <v>0.0190915837883949</v>
      </c>
      <c r="AA19" s="3" t="inlineStr"/>
      <c r="AB19" s="4" t="n">
        <v>0.6036661863327026</v>
      </c>
      <c r="AC19" s="4" t="n">
        <v>0.6188474893569946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0.1018162586346148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0.0100097794518197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[0.6549328565597534, 0.6501160264015198]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0.7140105366706848</v>
      </c>
      <c r="W22" s="4" t="n">
        <v>0.6912915706634521</v>
      </c>
      <c r="X22" s="3" t="inlineStr"/>
      <c r="Y22" s="4" t="n">
        <v>0.0107980370521545</v>
      </c>
      <c r="Z22" s="4" t="n">
        <v>0.0115081770345568</v>
      </c>
      <c r="AA22" s="3" t="inlineStr"/>
      <c r="AB22" s="4" t="n">
        <v>0.6549328565597534</v>
      </c>
      <c r="AC22" s="4" t="n">
        <v>0.6501160264015198</v>
      </c>
      <c r="AD22" s="4" t="n">
        <v>0.999682605266571</v>
      </c>
      <c r="AE22" s="5" t="n">
        <v>0.0037558581680059</v>
      </c>
      <c r="AF22" s="5" t="n">
        <v>0.07977974414825439</v>
      </c>
      <c r="AG22" s="4" t="n">
        <v>0.9996583461761476</v>
      </c>
      <c r="AH22" s="4" t="n">
        <v>0.9998103380203248</v>
      </c>
      <c r="AI22" s="5" t="n">
        <v>0.0007284800522029</v>
      </c>
      <c r="AJ22" s="5" t="n">
        <v>0.06858748197555541</v>
      </c>
      <c r="AK22" s="4" t="n">
        <v>0.9998984336853028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7]</t>
        </is>
      </c>
      <c r="M23" s="3" t="inlineStr">
        <is>
          <t>[false, false]</t>
        </is>
      </c>
      <c r="N23" s="3" t="inlineStr">
        <is>
          <t>[0.6041520833969116, 0.6192759275436401]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0.981139600276947</v>
      </c>
      <c r="W23" s="4" t="n">
        <v>0.9790109992027284</v>
      </c>
      <c r="X23" s="3" t="inlineStr"/>
      <c r="Y23" s="4" t="n">
        <v>0.0071645462885499</v>
      </c>
      <c r="Z23" s="4" t="n">
        <v>0.0077016814611852</v>
      </c>
      <c r="AA23" s="3" t="inlineStr"/>
      <c r="AB23" s="4" t="n">
        <v>0.6041520833969116</v>
      </c>
      <c r="AC23" s="4" t="n">
        <v>0.6192759275436401</v>
      </c>
      <c r="AD23" s="4" t="n">
        <v>0.9977006316184998</v>
      </c>
      <c r="AE23" s="5" t="n">
        <v>0.0109369438141584</v>
      </c>
      <c r="AF23" s="5" t="n">
        <v>0.2484915256500244</v>
      </c>
      <c r="AG23" s="4" t="n">
        <v>0.9973562955856324</v>
      </c>
      <c r="AH23" s="4" t="n">
        <v>0.9903282523155212</v>
      </c>
      <c r="AI23" s="5" t="n">
        <v>0.0051336633041501</v>
      </c>
      <c r="AJ23" s="5" t="n">
        <v>0.274613082408905</v>
      </c>
      <c r="AK23" s="4" t="n">
        <v>0.9935399293899536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[0.6549328565597534, 0.6501160264015198]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0.7140105366706848</v>
      </c>
      <c r="W24" s="4" t="n">
        <v>0.6912915706634521</v>
      </c>
      <c r="X24" s="3" t="inlineStr"/>
      <c r="Y24" s="4" t="n">
        <v>0.0107980370521545</v>
      </c>
      <c r="Z24" s="4" t="n">
        <v>0.0115081770345568</v>
      </c>
      <c r="AA24" s="3" t="inlineStr"/>
      <c r="AB24" s="4" t="n">
        <v>0.6549328565597534</v>
      </c>
      <c r="AC24" s="4" t="n">
        <v>0.6501160264015198</v>
      </c>
      <c r="AD24" s="4" t="n">
        <v>0.999682605266571</v>
      </c>
      <c r="AE24" s="5" t="n">
        <v>0.0037558581680059</v>
      </c>
      <c r="AF24" s="5" t="n">
        <v>0.07977974414825439</v>
      </c>
      <c r="AG24" s="4" t="n">
        <v>0.9996583461761476</v>
      </c>
      <c r="AH24" s="4" t="n">
        <v>0.9998103380203248</v>
      </c>
      <c r="AI24" s="5" t="n">
        <v>0.0007284801104106</v>
      </c>
      <c r="AJ24" s="5" t="n">
        <v>0.06858748197555541</v>
      </c>
      <c r="AK24" s="4" t="n">
        <v>0.9998984336853028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7]</t>
        </is>
      </c>
      <c r="M25" s="3" t="inlineStr">
        <is>
          <t>[false, false]</t>
        </is>
      </c>
      <c r="N25" s="3" t="inlineStr">
        <is>
          <t>[0.6041520833969116, 0.6192759275436401]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0.981139600276947</v>
      </c>
      <c r="W25" s="4" t="n">
        <v>0.9790109992027284</v>
      </c>
      <c r="X25" s="3" t="inlineStr"/>
      <c r="Y25" s="4" t="n">
        <v>0.0071645462885499</v>
      </c>
      <c r="Z25" s="4" t="n">
        <v>0.0077016814611852</v>
      </c>
      <c r="AA25" s="3" t="inlineStr"/>
      <c r="AB25" s="4" t="n">
        <v>0.6041520833969116</v>
      </c>
      <c r="AC25" s="4" t="n">
        <v>0.6192759275436401</v>
      </c>
      <c r="AD25" s="4" t="n">
        <v>0.9977006316184998</v>
      </c>
      <c r="AE25" s="5" t="n">
        <v>0.0109369438141584</v>
      </c>
      <c r="AF25" s="5" t="n">
        <v>0.2484914660453796</v>
      </c>
      <c r="AG25" s="4" t="n">
        <v>0.9973562955856324</v>
      </c>
      <c r="AH25" s="4" t="n">
        <v>0.9903282523155212</v>
      </c>
      <c r="AI25" s="5" t="n">
        <v>0.0051336633041501</v>
      </c>
      <c r="AJ25" s="5" t="n">
        <v>0.2746131420135498</v>
      </c>
      <c r="AK25" s="4" t="n">
        <v>0.9935399293899536</v>
      </c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[0.7003188133239746, 0.6907959580421448]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0.7564324736595154</v>
      </c>
      <c r="W26" s="4" t="n">
        <v>0.7282201051712036</v>
      </c>
      <c r="X26" s="3" t="inlineStr"/>
      <c r="Y26" s="4" t="n">
        <v>0.0243729446083307</v>
      </c>
      <c r="Z26" s="4" t="n">
        <v>0.0200596861541271</v>
      </c>
      <c r="AA26" s="3" t="inlineStr"/>
      <c r="AB26" s="4" t="n">
        <v>0.7003188133239746</v>
      </c>
      <c r="AC26" s="4" t="n">
        <v>0.6907959580421448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7]</t>
        </is>
      </c>
      <c r="M27" s="3" t="inlineStr">
        <is>
          <t>[false, false]</t>
        </is>
      </c>
      <c r="N27" s="3" t="inlineStr">
        <is>
          <t>[0.6234896183013916, 0.6366171836853027]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0.9804682731628418</v>
      </c>
      <c r="W27" s="4" t="n">
        <v>0.9767352342605592</v>
      </c>
      <c r="X27" s="3" t="inlineStr"/>
      <c r="Y27" s="4" t="n">
        <v>0.0165132563561201</v>
      </c>
      <c r="Z27" s="4" t="n">
        <v>0.0182151589542627</v>
      </c>
      <c r="AA27" s="3" t="inlineStr"/>
      <c r="AB27" s="4" t="n">
        <v>0.6234896183013916</v>
      </c>
      <c r="AC27" s="4" t="n">
        <v>0.6366171836853027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0.003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0.0892229176351711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0.003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0.008095591002302499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0.003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[0.7008765935897827, 0.6913073658943176]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0.7578220367431641</v>
      </c>
      <c r="W30" s="4" t="n">
        <v>0.7293553948402405</v>
      </c>
      <c r="X30" s="3" t="inlineStr"/>
      <c r="Y30" s="4" t="n">
        <v>0.0116184391081333</v>
      </c>
      <c r="Z30" s="4" t="n">
        <v>0.0110837426036596</v>
      </c>
      <c r="AA30" s="3" t="inlineStr"/>
      <c r="AB30" s="4" t="n">
        <v>0.7008765935897827</v>
      </c>
      <c r="AC30" s="4" t="n">
        <v>0.6913073658943176</v>
      </c>
      <c r="AD30" s="4" t="n">
        <v>0.9996020197868348</v>
      </c>
      <c r="AE30" s="5" t="n">
        <v>0.0041476376354694</v>
      </c>
      <c r="AF30" s="5" t="n">
        <v>0.1080570816993713</v>
      </c>
      <c r="AG30" s="4" t="n">
        <v>0.9995889663696288</v>
      </c>
      <c r="AH30" s="4" t="n">
        <v>0.9996517300605774</v>
      </c>
      <c r="AI30" s="5" t="n">
        <v>0.0009297987562604</v>
      </c>
      <c r="AJ30" s="5" t="n">
        <v>0.0999269485473632</v>
      </c>
      <c r="AK30" s="4" t="n">
        <v>0.9997589588165284</v>
      </c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0.003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7]</t>
        </is>
      </c>
      <c r="M31" s="3" t="inlineStr">
        <is>
          <t>[false, false]</t>
        </is>
      </c>
      <c r="N31" s="3" t="inlineStr">
        <is>
          <t>[0.6237443089485168, 0.6368622779846191]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0.9848223328590392</v>
      </c>
      <c r="W31" s="4" t="n">
        <v>0.9813342094421388</v>
      </c>
      <c r="X31" s="3" t="inlineStr"/>
      <c r="Y31" s="4" t="n">
        <v>0.0061252489686012</v>
      </c>
      <c r="Z31" s="4" t="n">
        <v>0.007049293257296</v>
      </c>
      <c r="AA31" s="3" t="inlineStr"/>
      <c r="AB31" s="4" t="n">
        <v>0.6237443089485168</v>
      </c>
      <c r="AC31" s="4" t="n">
        <v>0.6368622779846191</v>
      </c>
      <c r="AD31" s="4" t="n">
        <v>0.9986075162887572</v>
      </c>
      <c r="AE31" s="5" t="n">
        <v>0.008353825658559799</v>
      </c>
      <c r="AF31" s="5" t="n">
        <v>0.141838788986206</v>
      </c>
      <c r="AG31" s="4" t="n">
        <v>0.9984523057937622</v>
      </c>
      <c r="AH31" s="4" t="n">
        <v>0.9891806840896606</v>
      </c>
      <c r="AI31" s="5" t="n">
        <v>0.0055129970423877</v>
      </c>
      <c r="AJ31" s="5" t="n">
        <v>0.2403145283460617</v>
      </c>
      <c r="AK31" s="4" t="n">
        <v>0.9934809803962708</v>
      </c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0.003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[0.7008765935897827, 0.6913073658943176]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0.7578220367431641</v>
      </c>
      <c r="W32" s="4" t="n">
        <v>0.7293553948402405</v>
      </c>
      <c r="X32" s="3" t="inlineStr"/>
      <c r="Y32" s="4" t="n">
        <v>0.0116184391081333</v>
      </c>
      <c r="Z32" s="4" t="n">
        <v>0.0110837426036596</v>
      </c>
      <c r="AA32" s="3" t="inlineStr"/>
      <c r="AB32" s="4" t="n">
        <v>0.7008765935897827</v>
      </c>
      <c r="AC32" s="4" t="n">
        <v>0.6913073658943176</v>
      </c>
      <c r="AD32" s="4" t="n">
        <v>0.9996020197868348</v>
      </c>
      <c r="AE32" s="5" t="n">
        <v>0.0041476376354694</v>
      </c>
      <c r="AF32" s="5" t="n">
        <v>0.1080570816993713</v>
      </c>
      <c r="AG32" s="4" t="n">
        <v>0.9995889663696288</v>
      </c>
      <c r="AH32" s="4" t="n">
        <v>0.9996517300605774</v>
      </c>
      <c r="AI32" s="5" t="n">
        <v>0.0009297987562604</v>
      </c>
      <c r="AJ32" s="5" t="n">
        <v>0.0999269485473632</v>
      </c>
      <c r="AK32" s="4" t="n">
        <v>0.9997589588165284</v>
      </c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0.003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7]</t>
        </is>
      </c>
      <c r="M33" s="3" t="inlineStr">
        <is>
          <t>[false, false]</t>
        </is>
      </c>
      <c r="N33" s="3" t="inlineStr">
        <is>
          <t>[0.6237443089485168, 0.6368622779846191]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0.9848223328590392</v>
      </c>
      <c r="W33" s="4" t="n">
        <v>0.9813342094421388</v>
      </c>
      <c r="X33" s="3" t="inlineStr"/>
      <c r="Y33" s="4" t="n">
        <v>0.0061252489686012</v>
      </c>
      <c r="Z33" s="4" t="n">
        <v>0.007049293257296</v>
      </c>
      <c r="AA33" s="3" t="inlineStr"/>
      <c r="AB33" s="4" t="n">
        <v>0.6237443089485168</v>
      </c>
      <c r="AC33" s="4" t="n">
        <v>0.6368622779846191</v>
      </c>
      <c r="AD33" s="4" t="n">
        <v>0.9986075162887572</v>
      </c>
      <c r="AE33" s="5" t="n">
        <v>0.008353825658559799</v>
      </c>
      <c r="AF33" s="5" t="n">
        <v>0.1418388187885284</v>
      </c>
      <c r="AG33" s="4" t="n">
        <v>0.9984521865844728</v>
      </c>
      <c r="AH33" s="4" t="n">
        <v>0.9891806840896606</v>
      </c>
      <c r="AI33" s="5" t="n">
        <v>0.0055129970423877</v>
      </c>
      <c r="AJ33" s="5" t="n">
        <v>0.2403145283460617</v>
      </c>
      <c r="AK33" s="4" t="n">
        <v>0.9934810400009156</v>
      </c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0.00108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[0.7162807583808899, 0.7046226859092712]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0.7702939510345459</v>
      </c>
      <c r="W34" s="4" t="n">
        <v>0.7401612997055054</v>
      </c>
      <c r="X34" s="3" t="inlineStr"/>
      <c r="Y34" s="4" t="n">
        <v>0.0232585631310939</v>
      </c>
      <c r="Z34" s="4" t="n">
        <v>0.0193588826805353</v>
      </c>
      <c r="AA34" s="3" t="inlineStr"/>
      <c r="AB34" s="4" t="n">
        <v>0.7162807583808899</v>
      </c>
      <c r="AC34" s="4" t="n">
        <v>0.7046226859092712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0.00108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7]</t>
        </is>
      </c>
      <c r="M35" s="3" t="inlineStr">
        <is>
          <t>[false, false]</t>
        </is>
      </c>
      <c r="N35" s="3" t="inlineStr">
        <is>
          <t>[0.6312308311462402, 0.6439582705497742]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0.9810587167739868</v>
      </c>
      <c r="W35" s="4" t="n">
        <v>0.9771723747253418</v>
      </c>
      <c r="X35" s="3" t="inlineStr"/>
      <c r="Y35" s="4" t="n">
        <v>0.0166527759283781</v>
      </c>
      <c r="Z35" s="4" t="n">
        <v>0.0181901697069406</v>
      </c>
      <c r="AA35" s="3" t="inlineStr"/>
      <c r="AB35" s="4" t="n">
        <v>0.6312308311462402</v>
      </c>
      <c r="AC35" s="4" t="n">
        <v>0.6439582705497742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0.00108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0.0803682695113466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0.00108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0.0085077275219471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0.00108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[0.7164669036865234, 0.7047889232635498]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0.7709380388259888</v>
      </c>
      <c r="W38" s="4" t="n">
        <v>0.740633487701416</v>
      </c>
      <c r="X38" s="3" t="inlineStr"/>
      <c r="Y38" s="4" t="n">
        <v>0.0115129062905907</v>
      </c>
      <c r="Z38" s="4" t="n">
        <v>0.010705767199397</v>
      </c>
      <c r="AA38" s="3" t="inlineStr"/>
      <c r="AB38" s="4" t="n">
        <v>0.7164669036865234</v>
      </c>
      <c r="AC38" s="4" t="n">
        <v>0.7047889232635498</v>
      </c>
      <c r="AD38" s="4" t="n">
        <v>0.9995962977409364</v>
      </c>
      <c r="AE38" s="5" t="n">
        <v>0.0040995557792484</v>
      </c>
      <c r="AF38" s="5" t="n">
        <v>0.1094618737697601</v>
      </c>
      <c r="AG38" s="4" t="n">
        <v>0.9995951652526855</v>
      </c>
      <c r="AH38" s="4" t="n">
        <v>0.9996361136436462</v>
      </c>
      <c r="AI38" s="5" t="n">
        <v>0.0009494525729678</v>
      </c>
      <c r="AJ38" s="5" t="n">
        <v>0.1127561032772064</v>
      </c>
      <c r="AK38" s="4" t="n">
        <v>0.9997350573539734</v>
      </c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0.00108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7]</t>
        </is>
      </c>
      <c r="M39" s="3" t="inlineStr">
        <is>
          <t>[false, false]</t>
        </is>
      </c>
      <c r="N39" s="3" t="inlineStr">
        <is>
          <t>[0.6313343644142151, 0.6440471410751343]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0.9852921962738036</v>
      </c>
      <c r="W39" s="4" t="n">
        <v>0.9816371202468872</v>
      </c>
      <c r="X39" s="3" t="inlineStr"/>
      <c r="Y39" s="4" t="n">
        <v>0.0060730120167136</v>
      </c>
      <c r="Z39" s="4" t="n">
        <v>0.007083514239639</v>
      </c>
      <c r="AA39" s="3" t="inlineStr"/>
      <c r="AB39" s="4" t="n">
        <v>0.6313343644142151</v>
      </c>
      <c r="AC39" s="4" t="n">
        <v>0.6440471410751343</v>
      </c>
      <c r="AD39" s="4" t="n">
        <v>0.9988136291503906</v>
      </c>
      <c r="AE39" s="5" t="n">
        <v>0.0071372319944202</v>
      </c>
      <c r="AF39" s="5" t="n">
        <v>0.1070059835910797</v>
      </c>
      <c r="AG39" s="4" t="n">
        <v>0.9987895488739014</v>
      </c>
      <c r="AH39" s="4" t="n">
        <v>0.9891098737716676</v>
      </c>
      <c r="AI39" s="5" t="n">
        <v>0.0053403889760375</v>
      </c>
      <c r="AJ39" s="5" t="n">
        <v>0.2472822815179824</v>
      </c>
      <c r="AK39" s="4" t="n">
        <v>0.9937121868133544</v>
      </c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0.00108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[0.7164669036865234, 0.7047889232635498]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0.7709380388259888</v>
      </c>
      <c r="W40" s="4" t="n">
        <v>0.740633487701416</v>
      </c>
      <c r="X40" s="3" t="inlineStr"/>
      <c r="Y40" s="4" t="n">
        <v>0.0115129062905907</v>
      </c>
      <c r="Z40" s="4" t="n">
        <v>0.010705767199397</v>
      </c>
      <c r="AA40" s="3" t="inlineStr"/>
      <c r="AB40" s="4" t="n">
        <v>0.7164669036865234</v>
      </c>
      <c r="AC40" s="4" t="n">
        <v>0.7047889232635498</v>
      </c>
      <c r="AD40" s="4" t="n">
        <v>0.9995962977409364</v>
      </c>
      <c r="AE40" s="5" t="n">
        <v>0.0040995553135871</v>
      </c>
      <c r="AF40" s="5" t="n">
        <v>0.1094618737697601</v>
      </c>
      <c r="AG40" s="4" t="n">
        <v>0.9995951652526855</v>
      </c>
      <c r="AH40" s="4" t="n">
        <v>0.9996361136436462</v>
      </c>
      <c r="AI40" s="5" t="n">
        <v>0.0009494525729678</v>
      </c>
      <c r="AJ40" s="5" t="n">
        <v>0.1127561032772064</v>
      </c>
      <c r="AK40" s="4" t="n">
        <v>0.9997350573539734</v>
      </c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0.00108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7]</t>
        </is>
      </c>
      <c r="M41" s="3" t="inlineStr">
        <is>
          <t>[false, false]</t>
        </is>
      </c>
      <c r="N41" s="3" t="inlineStr">
        <is>
          <t>[0.6313343644142151, 0.6440471410751343]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0.9852921962738036</v>
      </c>
      <c r="W41" s="4" t="n">
        <v>0.9816371202468872</v>
      </c>
      <c r="X41" s="3" t="inlineStr"/>
      <c r="Y41" s="4" t="n">
        <v>0.0060730120167136</v>
      </c>
      <c r="Z41" s="4" t="n">
        <v>0.007083514239639</v>
      </c>
      <c r="AA41" s="3" t="inlineStr"/>
      <c r="AB41" s="4" t="n">
        <v>0.6313343644142151</v>
      </c>
      <c r="AC41" s="4" t="n">
        <v>0.6440471410751343</v>
      </c>
      <c r="AD41" s="4" t="n">
        <v>0.9988136291503906</v>
      </c>
      <c r="AE41" s="5" t="n">
        <v>0.0071372310630977</v>
      </c>
      <c r="AF41" s="5" t="n">
        <v>0.1070059835910797</v>
      </c>
      <c r="AG41" s="4" t="n">
        <v>0.9987895488739014</v>
      </c>
      <c r="AH41" s="4" t="n">
        <v>0.9891098737716676</v>
      </c>
      <c r="AI41" s="5" t="n">
        <v>0.0053403889760375</v>
      </c>
      <c r="AJ41" s="5" t="n">
        <v>0.2472822815179824</v>
      </c>
      <c r="AK41" s="4" t="n">
        <v>0.9937121272087096</v>
      </c>
      <c r="AL41" s="3" t="inlineStr"/>
      <c r="AM41" s="3" t="inlineStr"/>
      <c r="AN41" s="3" t="inlineStr"/>
      <c r="AO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0.000139968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[0.7204378247261047, 0.708484947681427]</t>
        </is>
      </c>
      <c r="O42" s="3" t="inlineStr"/>
      <c r="P42" s="3" t="inlineStr"/>
      <c r="Q42" s="3" t="inlineStr"/>
      <c r="R42" s="3" t="n">
        <v>1</v>
      </c>
      <c r="S42" s="3" t="inlineStr"/>
      <c r="T42" s="3" t="inlineStr"/>
      <c r="U42" s="3" t="inlineStr"/>
      <c r="V42" s="4" t="n">
        <v>0.773028552532196</v>
      </c>
      <c r="W42" s="4" t="n">
        <v>0.7429985404014587</v>
      </c>
      <c r="X42" s="3" t="inlineStr"/>
      <c r="Y42" s="4" t="n">
        <v>0.0234851632267236</v>
      </c>
      <c r="Z42" s="4" t="n">
        <v>0.0194943752139806</v>
      </c>
      <c r="AA42" s="3" t="inlineStr"/>
      <c r="AB42" s="4" t="n">
        <v>0.7204378247261047</v>
      </c>
      <c r="AC42" s="4" t="n">
        <v>0.708484947681427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0.000139968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7]</t>
        </is>
      </c>
      <c r="M43" s="3" t="inlineStr">
        <is>
          <t>[false, false]</t>
        </is>
      </c>
      <c r="N43" s="3" t="inlineStr">
        <is>
          <t>[0.6335590481758118, 0.646013617515564]</t>
        </is>
      </c>
      <c r="O43" s="3" t="inlineStr"/>
      <c r="P43" s="3" t="inlineStr"/>
      <c r="Q43" s="3" t="inlineStr"/>
      <c r="R43" s="3" t="n">
        <v>1</v>
      </c>
      <c r="S43" s="3" t="inlineStr"/>
      <c r="T43" s="3" t="inlineStr"/>
      <c r="U43" s="3" t="inlineStr"/>
      <c r="V43" s="4" t="n">
        <v>0.9821288585662842</v>
      </c>
      <c r="W43" s="4" t="n">
        <v>0.9781733751296996</v>
      </c>
      <c r="X43" s="3" t="inlineStr"/>
      <c r="Y43" s="4" t="n">
        <v>0.0154549684375524</v>
      </c>
      <c r="Z43" s="4" t="n">
        <v>0.0173292141407728</v>
      </c>
      <c r="AA43" s="3" t="inlineStr"/>
      <c r="AB43" s="4" t="n">
        <v>0.6335590481758118</v>
      </c>
      <c r="AC43" s="4" t="n">
        <v>0.646013617515564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0.000139968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0.07437574027780849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0.000139968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0.0064510083769829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0.000139968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[0.7204619646072388, 0.7085085511207581]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0.7742997407913208</v>
      </c>
      <c r="W46" s="4" t="n">
        <v>0.743895947933197</v>
      </c>
      <c r="X46" s="3" t="inlineStr"/>
      <c r="Y46" s="4" t="n">
        <v>0.0114650279283523</v>
      </c>
      <c r="Z46" s="4" t="n">
        <v>0.0106004625558853</v>
      </c>
      <c r="AA46" s="3" t="inlineStr"/>
      <c r="AB46" s="4" t="n">
        <v>0.7204619646072388</v>
      </c>
      <c r="AC46" s="4" t="n">
        <v>0.7085085511207581</v>
      </c>
      <c r="AD46" s="4" t="n">
        <v>0.9995900988578796</v>
      </c>
      <c r="AE46" s="5" t="n">
        <v>0.0041147265583276</v>
      </c>
      <c r="AF46" s="5" t="n">
        <v>0.1117558777332305</v>
      </c>
      <c r="AG46" s="4" t="n">
        <v>0.9995912909507751</v>
      </c>
      <c r="AH46" s="4" t="n">
        <v>0.9996278285980223</v>
      </c>
      <c r="AI46" s="5" t="n">
        <v>0.0009614063310436</v>
      </c>
      <c r="AJ46" s="5" t="n">
        <v>0.1165790259838104</v>
      </c>
      <c r="AK46" s="4" t="n">
        <v>0.9997264742851256</v>
      </c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0.000139968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7]</t>
        </is>
      </c>
      <c r="M47" s="3" t="inlineStr">
        <is>
          <t>[false, false]</t>
        </is>
      </c>
      <c r="N47" s="3" t="inlineStr">
        <is>
          <t>[0.6335726976394653, 0.6460262537002563]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0.9863019585609436</v>
      </c>
      <c r="W47" s="4" t="n">
        <v>0.9826342463493348</v>
      </c>
      <c r="X47" s="3" t="inlineStr"/>
      <c r="Y47" s="4" t="n">
        <v>0.0058142906054854</v>
      </c>
      <c r="Z47" s="4" t="n">
        <v>0.0068630091845989</v>
      </c>
      <c r="AA47" s="3" t="inlineStr"/>
      <c r="AB47" s="4" t="n">
        <v>0.6335726976394653</v>
      </c>
      <c r="AC47" s="4" t="n">
        <v>0.6460262537002563</v>
      </c>
      <c r="AD47" s="4" t="n">
        <v>0.9988734126091005</v>
      </c>
      <c r="AE47" s="5" t="n">
        <v>0.0069755157455801</v>
      </c>
      <c r="AF47" s="5" t="n">
        <v>0.1003715991973877</v>
      </c>
      <c r="AG47" s="4" t="n">
        <v>0.9988216161727904</v>
      </c>
      <c r="AH47" s="4" t="n">
        <v>0.9889557957649232</v>
      </c>
      <c r="AI47" s="5" t="n">
        <v>0.0053602922707796</v>
      </c>
      <c r="AJ47" s="5" t="n">
        <v>0.2444437891244888</v>
      </c>
      <c r="AK47" s="4" t="n">
        <v>0.9936617612838744</v>
      </c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0.000139968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[0.7204619646072388, 0.7085085511207581]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0.7742997407913208</v>
      </c>
      <c r="W48" s="4" t="n">
        <v>0.743895947933197</v>
      </c>
      <c r="X48" s="3" t="inlineStr"/>
      <c r="Y48" s="4" t="n">
        <v>0.0114650279283523</v>
      </c>
      <c r="Z48" s="4" t="n">
        <v>0.0106004625558853</v>
      </c>
      <c r="AA48" s="3" t="inlineStr"/>
      <c r="AB48" s="4" t="n">
        <v>0.7204619646072388</v>
      </c>
      <c r="AC48" s="4" t="n">
        <v>0.7085085511207581</v>
      </c>
      <c r="AD48" s="4" t="n">
        <v>0.9995900988578796</v>
      </c>
      <c r="AE48" s="5" t="n">
        <v>0.0041147270239889</v>
      </c>
      <c r="AF48" s="5" t="n">
        <v>0.1117558777332305</v>
      </c>
      <c r="AG48" s="4" t="n">
        <v>0.9995912909507751</v>
      </c>
      <c r="AH48" s="4" t="n">
        <v>0.9996278285980223</v>
      </c>
      <c r="AI48" s="5" t="n">
        <v>0.0009614062146283</v>
      </c>
      <c r="AJ48" s="5" t="n">
        <v>0.1165790259838104</v>
      </c>
      <c r="AK48" s="4" t="n">
        <v>0.9997264742851256</v>
      </c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0.000139968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7]</t>
        </is>
      </c>
      <c r="M49" s="3" t="inlineStr">
        <is>
          <t>[false, false]</t>
        </is>
      </c>
      <c r="N49" s="3" t="inlineStr">
        <is>
          <t>[0.6335726976394653, 0.6460262537002563]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0.9863019585609436</v>
      </c>
      <c r="W49" s="4" t="n">
        <v>0.9826342463493348</v>
      </c>
      <c r="X49" s="3" t="inlineStr"/>
      <c r="Y49" s="4" t="n">
        <v>0.0058142906054854</v>
      </c>
      <c r="Z49" s="4" t="n">
        <v>0.0068630091845989</v>
      </c>
      <c r="AA49" s="3" t="inlineStr"/>
      <c r="AB49" s="4" t="n">
        <v>0.6335726976394653</v>
      </c>
      <c r="AC49" s="4" t="n">
        <v>0.6460262537002563</v>
      </c>
      <c r="AD49" s="4" t="n">
        <v>0.9988734126091005</v>
      </c>
      <c r="AE49" s="5" t="n">
        <v>0.0069755157455801</v>
      </c>
      <c r="AF49" s="5" t="n">
        <v>0.1003715991973877</v>
      </c>
      <c r="AG49" s="4" t="n">
        <v>0.9988216161727904</v>
      </c>
      <c r="AH49" s="4" t="n">
        <v>0.9889557957649232</v>
      </c>
      <c r="AI49" s="5" t="n">
        <v>0.0053602922707796</v>
      </c>
      <c r="AJ49" s="5" t="n">
        <v>0.2444437891244888</v>
      </c>
      <c r="AK49" s="4" t="n">
        <v>0.9936617612838744</v>
      </c>
      <c r="AL49" s="3" t="inlineStr"/>
      <c r="AM49" s="3" t="inlineStr"/>
      <c r="AN49" s="3" t="inlineStr"/>
      <c r="AO49" s="3" t="inlineStr"/>
    </row>
  </sheetData>
  <autoFilter ref="A1:AO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2026-05-03T19:21:41Z</dcterms:created>
  <dcterms:modified xsi:type="dcterms:W3CDTF">2026-05-03T19:21:41Z</dcterms:modified>
</cp:coreProperties>
</file>