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[0.49535107612609863, 0.49549245834350586]</t>
        </is>
      </c>
      <c r="P2" s="3" t="inlineStr"/>
      <c r="Q2" s="4" t="n">
        <v>0.4949877262115478</v>
      </c>
      <c r="R2" s="4" t="n">
        <v>0.4954302906990051</v>
      </c>
      <c r="S2" s="3" t="inlineStr"/>
      <c r="T2" s="4" t="n">
        <v>0.0015908345812931</v>
      </c>
      <c r="U2" s="4" t="n">
        <v>0.0015863324515521</v>
      </c>
      <c r="V2" s="3" t="inlineStr"/>
      <c r="W2" s="4" t="n">
        <v>0.4953510761260986</v>
      </c>
      <c r="X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false]</t>
        </is>
      </c>
      <c r="O3" s="3" t="inlineStr">
        <is>
          <t>[0.49674132466316223, 0.511246383190155]</t>
        </is>
      </c>
      <c r="P3" s="3" t="inlineStr"/>
      <c r="Q3" s="4" t="n">
        <v>0.4961056411266327</v>
      </c>
      <c r="R3" s="4" t="n">
        <v>0.5109502673149109</v>
      </c>
      <c r="S3" s="3" t="inlineStr"/>
      <c r="T3" s="4" t="n">
        <v>0.0020059263333678</v>
      </c>
      <c r="U3" s="4" t="n">
        <v>0.0023719375021755</v>
      </c>
      <c r="V3" s="3" t="inlineStr"/>
      <c r="W3" s="4" t="n">
        <v>0.4967413246631622</v>
      </c>
      <c r="X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[0.49660101532936096, 0.4967423975467682]</t>
        </is>
      </c>
      <c r="P4" s="3" t="inlineStr"/>
      <c r="Q4" s="4" t="n">
        <v>0.496361494064331</v>
      </c>
      <c r="R4" s="4" t="n">
        <v>0.49674853682518</v>
      </c>
      <c r="S4" s="3" t="inlineStr"/>
      <c r="T4" s="4" t="n">
        <v>0.0008636098355054</v>
      </c>
      <c r="U4" s="4" t="n">
        <v>0.0008051988552324</v>
      </c>
      <c r="V4" s="3" t="inlineStr"/>
      <c r="W4" s="4" t="n">
        <v>0.4966010153293609</v>
      </c>
      <c r="X4" s="4" t="n">
        <v>0.4967423975467682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false]</t>
        </is>
      </c>
      <c r="O5" s="3" t="inlineStr">
        <is>
          <t>[0.4979897141456604, 0.5124956965446472]</t>
        </is>
      </c>
      <c r="P5" s="3" t="inlineStr"/>
      <c r="Q5" s="4" t="n">
        <v>0.4977294206619262</v>
      </c>
      <c r="R5" s="4" t="n">
        <v>0.5130295157432556</v>
      </c>
      <c r="S5" s="3" t="inlineStr"/>
      <c r="T5" s="4" t="n">
        <v>0.0003404337912797</v>
      </c>
      <c r="U5" s="4" t="n">
        <v>0.0003717012587003</v>
      </c>
      <c r="V5" s="3" t="inlineStr"/>
      <c r="W5" s="4" t="n">
        <v>0.4979897141456604</v>
      </c>
      <c r="X5" s="4" t="n">
        <v>0.5124956965446472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[0.49660101532936096, 0.4967423975467682]</t>
        </is>
      </c>
      <c r="P6" s="3" t="inlineStr"/>
      <c r="Q6" s="4" t="n">
        <v>0.496361494064331</v>
      </c>
      <c r="R6" s="4" t="n">
        <v>0.49674853682518</v>
      </c>
      <c r="S6" s="3" t="inlineStr"/>
      <c r="T6" s="4" t="n">
        <v>0.0008636098355054</v>
      </c>
      <c r="U6" s="4" t="n">
        <v>0.0008051988552324</v>
      </c>
      <c r="V6" s="3" t="inlineStr"/>
      <c r="W6" s="4" t="n">
        <v>0.4966010153293609</v>
      </c>
      <c r="X6" s="4" t="n">
        <v>0.4967423975467682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false]</t>
        </is>
      </c>
      <c r="O7" s="3" t="inlineStr">
        <is>
          <t>[0.4979897141456604, 0.5124956965446472]</t>
        </is>
      </c>
      <c r="P7" s="3" t="inlineStr"/>
      <c r="Q7" s="4" t="n">
        <v>0.4977294206619262</v>
      </c>
      <c r="R7" s="4" t="n">
        <v>0.5130295157432556</v>
      </c>
      <c r="S7" s="3" t="inlineStr"/>
      <c r="T7" s="4" t="n">
        <v>0.0003404337912797</v>
      </c>
      <c r="U7" s="4" t="n">
        <v>0.0003717012295965</v>
      </c>
      <c r="V7" s="3" t="inlineStr"/>
      <c r="W7" s="4" t="n">
        <v>0.4979897141456604</v>
      </c>
      <c r="X7" s="4" t="n">
        <v>0.5124956965446472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[0.5716972947120667, 0.5713209509849548]</t>
        </is>
      </c>
      <c r="P8" s="3" t="inlineStr"/>
      <c r="Q8" s="4" t="n">
        <v>0.6036351323127747</v>
      </c>
      <c r="R8" s="4" t="n">
        <v>0.5945588350296021</v>
      </c>
      <c r="S8" s="3" t="inlineStr"/>
      <c r="T8" s="4" t="n">
        <v>0.0143113434314727</v>
      </c>
      <c r="U8" s="4" t="n">
        <v>0.0137327937409281</v>
      </c>
      <c r="V8" s="3" t="inlineStr"/>
      <c r="W8" s="4" t="n">
        <v>0.5716972947120667</v>
      </c>
      <c r="X8" s="4" t="n">
        <v>0.5713209509849548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false]</t>
        </is>
      </c>
      <c r="O9" s="3" t="inlineStr">
        <is>
          <t>[0.5658949017524719, 0.5830471515655518]</t>
        </is>
      </c>
      <c r="P9" s="3" t="inlineStr"/>
      <c r="Q9" s="4" t="n">
        <v>0.9082931876182556</v>
      </c>
      <c r="R9" s="4" t="n">
        <v>0.910894215106964</v>
      </c>
      <c r="S9" s="3" t="inlineStr"/>
      <c r="T9" s="4" t="n">
        <v>0.0321759358048439</v>
      </c>
      <c r="U9" s="4" t="n">
        <v>0.0310763902962207</v>
      </c>
      <c r="V9" s="3" t="inlineStr"/>
      <c r="W9" s="4" t="n">
        <v>0.5658949017524719</v>
      </c>
      <c r="X9" s="4" t="n">
        <v>0.5830471515655518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[0.5735777020454407, 0.5731731653213501]</t>
        </is>
      </c>
      <c r="P10" s="3" t="inlineStr"/>
      <c r="Q10" s="4" t="n">
        <v>0.6064935922622681</v>
      </c>
      <c r="R10" s="4" t="n">
        <v>0.5972081422805786</v>
      </c>
      <c r="S10" s="3" t="inlineStr"/>
      <c r="T10" s="4" t="n">
        <v>0.0061824209988117</v>
      </c>
      <c r="U10" s="4" t="n">
        <v>0.0080022476613521</v>
      </c>
      <c r="V10" s="3" t="inlineStr"/>
      <c r="W10" s="4" t="n">
        <v>0.5735777020454407</v>
      </c>
      <c r="X10" s="4" t="n">
        <v>0.5731731653213501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false]</t>
        </is>
      </c>
      <c r="O11" s="3" t="inlineStr">
        <is>
          <t>[0.5673220753669739, 0.5844518542289734]</t>
        </is>
      </c>
      <c r="P11" s="3" t="inlineStr"/>
      <c r="Q11" s="4" t="n">
        <v>0.9212757349014282</v>
      </c>
      <c r="R11" s="4" t="n">
        <v>0.9233156442642212</v>
      </c>
      <c r="S11" s="3" t="inlineStr"/>
      <c r="T11" s="4" t="n">
        <v>0.0151019403710961</v>
      </c>
      <c r="U11" s="4" t="n">
        <v>0.0145595278590917</v>
      </c>
      <c r="V11" s="3" t="inlineStr"/>
      <c r="W11" s="4" t="n">
        <v>0.5673220753669739</v>
      </c>
      <c r="X11" s="4" t="n">
        <v>0.5844518542289734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[0.5735777020454407, 0.5731731653213501]</t>
        </is>
      </c>
      <c r="P12" s="3" t="inlineStr"/>
      <c r="Q12" s="4" t="n">
        <v>0.6064935922622681</v>
      </c>
      <c r="R12" s="4" t="n">
        <v>0.5972081422805786</v>
      </c>
      <c r="S12" s="3" t="inlineStr"/>
      <c r="T12" s="4" t="n">
        <v>0.0061824209988117</v>
      </c>
      <c r="U12" s="4" t="n">
        <v>0.0080022476613521</v>
      </c>
      <c r="V12" s="3" t="inlineStr"/>
      <c r="W12" s="4" t="n">
        <v>0.5735777020454407</v>
      </c>
      <c r="X12" s="4" t="n">
        <v>0.5731731653213501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false]</t>
        </is>
      </c>
      <c r="O13" s="3" t="inlineStr">
        <is>
          <t>[0.5673220753669739, 0.5844518542289734]</t>
        </is>
      </c>
      <c r="P13" s="3" t="inlineStr"/>
      <c r="Q13" s="4" t="n">
        <v>0.9212757349014282</v>
      </c>
      <c r="R13" s="4" t="n">
        <v>0.9233156442642212</v>
      </c>
      <c r="S13" s="3" t="inlineStr"/>
      <c r="T13" s="4" t="n">
        <v>0.0151019413024187</v>
      </c>
      <c r="U13" s="4" t="n">
        <v>0.0145595287904143</v>
      </c>
      <c r="V13" s="3" t="inlineStr"/>
      <c r="W13" s="4" t="n">
        <v>0.5673220753669739</v>
      </c>
      <c r="X13" s="4" t="n">
        <v>0.5844518542289734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[0.6536397933959961, 0.6489649415016174]</t>
        </is>
      </c>
      <c r="P14" s="3" t="inlineStr"/>
      <c r="Q14" s="4" t="n">
        <v>0.711635947227478</v>
      </c>
      <c r="R14" s="4" t="n">
        <v>0.6895356774330139</v>
      </c>
      <c r="S14" s="3" t="inlineStr"/>
      <c r="T14" s="4" t="n">
        <v>0.0249540451914072</v>
      </c>
      <c r="U14" s="4" t="n">
        <v>0.0215553548187017</v>
      </c>
      <c r="V14" s="3" t="inlineStr"/>
      <c r="W14" s="4" t="n">
        <v>0.6536397933959961</v>
      </c>
      <c r="X14" s="4" t="n">
        <v>0.6489649415016174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false]</t>
        </is>
      </c>
      <c r="O15" s="3" t="inlineStr">
        <is>
          <t>[0.6036661863327026, 0.6188474893569946]</t>
        </is>
      </c>
      <c r="P15" s="3" t="inlineStr"/>
      <c r="Q15" s="4" t="n">
        <v>0.9767411947250366</v>
      </c>
      <c r="R15" s="4" t="n">
        <v>0.974607527256012</v>
      </c>
      <c r="S15" s="3" t="inlineStr"/>
      <c r="T15" s="4" t="n">
        <v>0.0181465931236743</v>
      </c>
      <c r="U15" s="4" t="n">
        <v>0.0190915837883949</v>
      </c>
      <c r="V15" s="3" t="inlineStr"/>
      <c r="W15" s="4" t="n">
        <v>0.6036661863327026</v>
      </c>
      <c r="X15" s="4" t="n">
        <v>0.6188474893569946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[0.6549328565597534, 0.6501160264015198]</t>
        </is>
      </c>
      <c r="P16" s="3" t="inlineStr"/>
      <c r="Q16" s="4" t="n">
        <v>0.7140105366706848</v>
      </c>
      <c r="R16" s="4" t="n">
        <v>0.6912915706634521</v>
      </c>
      <c r="S16" s="3" t="inlineStr"/>
      <c r="T16" s="4" t="n">
        <v>0.0107980370521545</v>
      </c>
      <c r="U16" s="4" t="n">
        <v>0.0115081770345568</v>
      </c>
      <c r="V16" s="3" t="inlineStr"/>
      <c r="W16" s="4" t="n">
        <v>0.6549328565597534</v>
      </c>
      <c r="X16" s="4" t="n">
        <v>0.6501160264015198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false]</t>
        </is>
      </c>
      <c r="O17" s="3" t="inlineStr">
        <is>
          <t>[0.6041520833969116, 0.6192759275436401]</t>
        </is>
      </c>
      <c r="P17" s="3" t="inlineStr"/>
      <c r="Q17" s="4" t="n">
        <v>0.981139600276947</v>
      </c>
      <c r="R17" s="4" t="n">
        <v>0.9790109992027284</v>
      </c>
      <c r="S17" s="3" t="inlineStr"/>
      <c r="T17" s="4" t="n">
        <v>0.0071645462885499</v>
      </c>
      <c r="U17" s="4" t="n">
        <v>0.0077016814611852</v>
      </c>
      <c r="V17" s="3" t="inlineStr"/>
      <c r="W17" s="4" t="n">
        <v>0.6041520833969116</v>
      </c>
      <c r="X17" s="4" t="n">
        <v>0.6192759275436401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[0.6549328565597534, 0.6501160264015198]</t>
        </is>
      </c>
      <c r="P18" s="3" t="inlineStr"/>
      <c r="Q18" s="4" t="n">
        <v>0.7140105366706848</v>
      </c>
      <c r="R18" s="4" t="n">
        <v>0.6912915706634521</v>
      </c>
      <c r="S18" s="3" t="inlineStr"/>
      <c r="T18" s="4" t="n">
        <v>0.0107980370521545</v>
      </c>
      <c r="U18" s="4" t="n">
        <v>0.0115081770345568</v>
      </c>
      <c r="V18" s="3" t="inlineStr"/>
      <c r="W18" s="4" t="n">
        <v>0.6549328565597534</v>
      </c>
      <c r="X18" s="4" t="n">
        <v>0.6501160264015198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false]</t>
        </is>
      </c>
      <c r="O19" s="3" t="inlineStr">
        <is>
          <t>[0.6041520833969116, 0.6192759275436401]</t>
        </is>
      </c>
      <c r="P19" s="3" t="inlineStr"/>
      <c r="Q19" s="4" t="n">
        <v>0.981139600276947</v>
      </c>
      <c r="R19" s="4" t="n">
        <v>0.9790109992027284</v>
      </c>
      <c r="S19" s="3" t="inlineStr"/>
      <c r="T19" s="4" t="n">
        <v>0.0071645462885499</v>
      </c>
      <c r="U19" s="4" t="n">
        <v>0.0077016814611852</v>
      </c>
      <c r="V19" s="3" t="inlineStr"/>
      <c r="W19" s="4" t="n">
        <v>0.6041520833969116</v>
      </c>
      <c r="X19" s="4" t="n">
        <v>0.6192759275436401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[0.7003188133239746, 0.6907959580421448]</t>
        </is>
      </c>
      <c r="P20" s="3" t="inlineStr"/>
      <c r="Q20" s="4" t="n">
        <v>0.7564324736595154</v>
      </c>
      <c r="R20" s="4" t="n">
        <v>0.7282201051712036</v>
      </c>
      <c r="S20" s="3" t="inlineStr"/>
      <c r="T20" s="4" t="n">
        <v>0.0243729446083307</v>
      </c>
      <c r="U20" s="4" t="n">
        <v>0.0200596861541271</v>
      </c>
      <c r="V20" s="3" t="inlineStr"/>
      <c r="W20" s="4" t="n">
        <v>0.7003188133239746</v>
      </c>
      <c r="X20" s="4" t="n">
        <v>0.6907959580421448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false]</t>
        </is>
      </c>
      <c r="O21" s="3" t="inlineStr">
        <is>
          <t>[0.6234896183013916, 0.6366171836853027]</t>
        </is>
      </c>
      <c r="P21" s="3" t="inlineStr"/>
      <c r="Q21" s="4" t="n">
        <v>0.9804682731628418</v>
      </c>
      <c r="R21" s="4" t="n">
        <v>0.9767352342605592</v>
      </c>
      <c r="S21" s="3" t="inlineStr"/>
      <c r="T21" s="4" t="n">
        <v>0.0165132563561201</v>
      </c>
      <c r="U21" s="4" t="n">
        <v>0.0182151589542627</v>
      </c>
      <c r="V21" s="3" t="inlineStr"/>
      <c r="W21" s="4" t="n">
        <v>0.6234896183013916</v>
      </c>
      <c r="X21" s="4" t="n">
        <v>0.6366171836853027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[0.7008765935897827, 0.6913073658943176]</t>
        </is>
      </c>
      <c r="P22" s="3" t="inlineStr"/>
      <c r="Q22" s="4" t="n">
        <v>0.7578220367431641</v>
      </c>
      <c r="R22" s="4" t="n">
        <v>0.7293553948402405</v>
      </c>
      <c r="S22" s="3" t="inlineStr"/>
      <c r="T22" s="4" t="n">
        <v>0.0116184391081333</v>
      </c>
      <c r="U22" s="4" t="n">
        <v>0.0110837426036596</v>
      </c>
      <c r="V22" s="3" t="inlineStr"/>
      <c r="W22" s="4" t="n">
        <v>0.7008765935897827</v>
      </c>
      <c r="X22" s="4" t="n">
        <v>0.6913073658943176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false]</t>
        </is>
      </c>
      <c r="O23" s="3" t="inlineStr">
        <is>
          <t>[0.6237443089485168, 0.6368622779846191]</t>
        </is>
      </c>
      <c r="P23" s="3" t="inlineStr"/>
      <c r="Q23" s="4" t="n">
        <v>0.9848223328590392</v>
      </c>
      <c r="R23" s="4" t="n">
        <v>0.9813342094421388</v>
      </c>
      <c r="S23" s="3" t="inlineStr"/>
      <c r="T23" s="4" t="n">
        <v>0.0061252489686012</v>
      </c>
      <c r="U23" s="4" t="n">
        <v>0.007049293257296</v>
      </c>
      <c r="V23" s="3" t="inlineStr"/>
      <c r="W23" s="4" t="n">
        <v>0.6237443089485168</v>
      </c>
      <c r="X23" s="4" t="n">
        <v>0.6368622779846191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[0.7008765935897827, 0.6913073658943176]</t>
        </is>
      </c>
      <c r="P24" s="3" t="inlineStr"/>
      <c r="Q24" s="4" t="n">
        <v>0.7578220367431641</v>
      </c>
      <c r="R24" s="4" t="n">
        <v>0.7293553948402405</v>
      </c>
      <c r="S24" s="3" t="inlineStr"/>
      <c r="T24" s="4" t="n">
        <v>0.0116184391081333</v>
      </c>
      <c r="U24" s="4" t="n">
        <v>0.0110837426036596</v>
      </c>
      <c r="V24" s="3" t="inlineStr"/>
      <c r="W24" s="4" t="n">
        <v>0.7008765935897827</v>
      </c>
      <c r="X24" s="4" t="n">
        <v>0.6913073658943176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false]</t>
        </is>
      </c>
      <c r="O25" s="3" t="inlineStr">
        <is>
          <t>[0.6237443089485168, 0.6368622779846191]</t>
        </is>
      </c>
      <c r="P25" s="3" t="inlineStr"/>
      <c r="Q25" s="4" t="n">
        <v>0.9848223328590392</v>
      </c>
      <c r="R25" s="4" t="n">
        <v>0.9813342094421388</v>
      </c>
      <c r="S25" s="3" t="inlineStr"/>
      <c r="T25" s="4" t="n">
        <v>0.0061252489686012</v>
      </c>
      <c r="U25" s="4" t="n">
        <v>0.007049293257296</v>
      </c>
      <c r="V25" s="3" t="inlineStr"/>
      <c r="W25" s="4" t="n">
        <v>0.6237443089485168</v>
      </c>
      <c r="X25" s="4" t="n">
        <v>0.6368622779846191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[0.7162807583808899, 0.7046226859092712]</t>
        </is>
      </c>
      <c r="P26" s="3" t="inlineStr"/>
      <c r="Q26" s="4" t="n">
        <v>0.7702939510345459</v>
      </c>
      <c r="R26" s="4" t="n">
        <v>0.7401612997055054</v>
      </c>
      <c r="S26" s="3" t="inlineStr"/>
      <c r="T26" s="4" t="n">
        <v>0.0232585631310939</v>
      </c>
      <c r="U26" s="4" t="n">
        <v>0.0193588826805353</v>
      </c>
      <c r="V26" s="3" t="inlineStr"/>
      <c r="W26" s="4" t="n">
        <v>0.7162807583808899</v>
      </c>
      <c r="X26" s="4" t="n">
        <v>0.7046226859092712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false]</t>
        </is>
      </c>
      <c r="O27" s="3" t="inlineStr">
        <is>
          <t>[0.6312308311462402, 0.6439582705497742]</t>
        </is>
      </c>
      <c r="P27" s="3" t="inlineStr"/>
      <c r="Q27" s="4" t="n">
        <v>0.9810587167739868</v>
      </c>
      <c r="R27" s="4" t="n">
        <v>0.9771723747253418</v>
      </c>
      <c r="S27" s="3" t="inlineStr"/>
      <c r="T27" s="4" t="n">
        <v>0.0166527759283781</v>
      </c>
      <c r="U27" s="4" t="n">
        <v>0.0181901697069406</v>
      </c>
      <c r="V27" s="3" t="inlineStr"/>
      <c r="W27" s="4" t="n">
        <v>0.6312308311462402</v>
      </c>
      <c r="X27" s="4" t="n">
        <v>0.6439582705497742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[0.7164669036865234, 0.7047889232635498]</t>
        </is>
      </c>
      <c r="P28" s="3" t="inlineStr"/>
      <c r="Q28" s="4" t="n">
        <v>0.7709380388259888</v>
      </c>
      <c r="R28" s="4" t="n">
        <v>0.740633487701416</v>
      </c>
      <c r="S28" s="3" t="inlineStr"/>
      <c r="T28" s="4" t="n">
        <v>0.0115129062905907</v>
      </c>
      <c r="U28" s="4" t="n">
        <v>0.010705767199397</v>
      </c>
      <c r="V28" s="3" t="inlineStr"/>
      <c r="W28" s="4" t="n">
        <v>0.7164669036865234</v>
      </c>
      <c r="X28" s="4" t="n">
        <v>0.7047889232635498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false]</t>
        </is>
      </c>
      <c r="O29" s="3" t="inlineStr">
        <is>
          <t>[0.6313343644142151, 0.6440471410751343]</t>
        </is>
      </c>
      <c r="P29" s="3" t="inlineStr"/>
      <c r="Q29" s="4" t="n">
        <v>0.9852921962738036</v>
      </c>
      <c r="R29" s="4" t="n">
        <v>0.9816371202468872</v>
      </c>
      <c r="S29" s="3" t="inlineStr"/>
      <c r="T29" s="4" t="n">
        <v>0.0060730120167136</v>
      </c>
      <c r="U29" s="4" t="n">
        <v>0.007083514239639</v>
      </c>
      <c r="V29" s="3" t="inlineStr"/>
      <c r="W29" s="4" t="n">
        <v>0.6313343644142151</v>
      </c>
      <c r="X29" s="4" t="n">
        <v>0.6440471410751343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[0.7164669036865234, 0.7047889232635498]</t>
        </is>
      </c>
      <c r="P30" s="3" t="inlineStr"/>
      <c r="Q30" s="4" t="n">
        <v>0.7709380388259888</v>
      </c>
      <c r="R30" s="4" t="n">
        <v>0.740633487701416</v>
      </c>
      <c r="S30" s="3" t="inlineStr"/>
      <c r="T30" s="4" t="n">
        <v>0.0115129062905907</v>
      </c>
      <c r="U30" s="4" t="n">
        <v>0.010705767199397</v>
      </c>
      <c r="V30" s="3" t="inlineStr"/>
      <c r="W30" s="4" t="n">
        <v>0.7164669036865234</v>
      </c>
      <c r="X30" s="4" t="n">
        <v>0.7047889232635498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false]</t>
        </is>
      </c>
      <c r="O31" s="3" t="inlineStr">
        <is>
          <t>[0.6313343644142151, 0.6440471410751343]</t>
        </is>
      </c>
      <c r="P31" s="3" t="inlineStr"/>
      <c r="Q31" s="4" t="n">
        <v>0.9852921962738036</v>
      </c>
      <c r="R31" s="4" t="n">
        <v>0.9816371202468872</v>
      </c>
      <c r="S31" s="3" t="inlineStr"/>
      <c r="T31" s="4" t="n">
        <v>0.0060730120167136</v>
      </c>
      <c r="U31" s="4" t="n">
        <v>0.007083514239639</v>
      </c>
      <c r="V31" s="3" t="inlineStr"/>
      <c r="W31" s="4" t="n">
        <v>0.6313343644142151</v>
      </c>
      <c r="X31" s="4" t="n">
        <v>0.6440471410751343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[0.7204378247261047, 0.708484947681427]</t>
        </is>
      </c>
      <c r="P32" s="3" t="inlineStr"/>
      <c r="Q32" s="4" t="n">
        <v>0.773028552532196</v>
      </c>
      <c r="R32" s="4" t="n">
        <v>0.7429985404014587</v>
      </c>
      <c r="S32" s="3" t="inlineStr"/>
      <c r="T32" s="4" t="n">
        <v>0.0234851632267236</v>
      </c>
      <c r="U32" s="4" t="n">
        <v>0.0194943752139806</v>
      </c>
      <c r="V32" s="3" t="inlineStr"/>
      <c r="W32" s="4" t="n">
        <v>0.7204378247261047</v>
      </c>
      <c r="X32" s="4" t="n">
        <v>0.708484947681427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false]</t>
        </is>
      </c>
      <c r="O33" s="3" t="inlineStr">
        <is>
          <t>[0.6335590481758118, 0.646013617515564]</t>
        </is>
      </c>
      <c r="P33" s="3" t="inlineStr"/>
      <c r="Q33" s="4" t="n">
        <v>0.9821288585662842</v>
      </c>
      <c r="R33" s="4" t="n">
        <v>0.9781733751296996</v>
      </c>
      <c r="S33" s="3" t="inlineStr"/>
      <c r="T33" s="4" t="n">
        <v>0.0154549684375524</v>
      </c>
      <c r="U33" s="4" t="n">
        <v>0.0173292141407728</v>
      </c>
      <c r="V33" s="3" t="inlineStr"/>
      <c r="W33" s="4" t="n">
        <v>0.6335590481758118</v>
      </c>
      <c r="X33" s="4" t="n">
        <v>0.646013617515564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[0.7204619646072388, 0.7085085511207581]</t>
        </is>
      </c>
      <c r="P34" s="3" t="inlineStr"/>
      <c r="Q34" s="4" t="n">
        <v>0.7742997407913208</v>
      </c>
      <c r="R34" s="4" t="n">
        <v>0.743895947933197</v>
      </c>
      <c r="S34" s="3" t="inlineStr"/>
      <c r="T34" s="4" t="n">
        <v>0.0114650279283523</v>
      </c>
      <c r="U34" s="4" t="n">
        <v>0.0106004625558853</v>
      </c>
      <c r="V34" s="3" t="inlineStr"/>
      <c r="W34" s="4" t="n">
        <v>0.7204619646072388</v>
      </c>
      <c r="X34" s="4" t="n">
        <v>0.7085085511207581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false]</t>
        </is>
      </c>
      <c r="O35" s="3" t="inlineStr">
        <is>
          <t>[0.6335726976394653, 0.6460262537002563]</t>
        </is>
      </c>
      <c r="P35" s="3" t="inlineStr"/>
      <c r="Q35" s="4" t="n">
        <v>0.9863019585609436</v>
      </c>
      <c r="R35" s="4" t="n">
        <v>0.9826342463493348</v>
      </c>
      <c r="S35" s="3" t="inlineStr"/>
      <c r="T35" s="4" t="n">
        <v>0.0058142906054854</v>
      </c>
      <c r="U35" s="4" t="n">
        <v>0.0068630091845989</v>
      </c>
      <c r="V35" s="3" t="inlineStr"/>
      <c r="W35" s="4" t="n">
        <v>0.6335726976394653</v>
      </c>
      <c r="X35" s="4" t="n">
        <v>0.6460262537002563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[0.7204619646072388, 0.7085085511207581]</t>
        </is>
      </c>
      <c r="P36" s="3" t="inlineStr"/>
      <c r="Q36" s="4" t="n">
        <v>0.7742997407913208</v>
      </c>
      <c r="R36" s="4" t="n">
        <v>0.743895947933197</v>
      </c>
      <c r="S36" s="3" t="inlineStr"/>
      <c r="T36" s="4" t="n">
        <v>0.0114650279283523</v>
      </c>
      <c r="U36" s="4" t="n">
        <v>0.0106004625558853</v>
      </c>
      <c r="V36" s="3" t="inlineStr"/>
      <c r="W36" s="4" t="n">
        <v>0.7204619646072388</v>
      </c>
      <c r="X36" s="4" t="n">
        <v>0.7085085511207581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false]</t>
        </is>
      </c>
      <c r="O37" s="3" t="inlineStr">
        <is>
          <t>[0.6335726976394653, 0.6460262537002563]</t>
        </is>
      </c>
      <c r="P37" s="3" t="inlineStr"/>
      <c r="Q37" s="4" t="n">
        <v>0.9863019585609436</v>
      </c>
      <c r="R37" s="4" t="n">
        <v>0.9826342463493348</v>
      </c>
      <c r="S37" s="3" t="inlineStr"/>
      <c r="T37" s="4" t="n">
        <v>0.0058142906054854</v>
      </c>
      <c r="U37" s="4" t="n">
        <v>0.0068630091845989</v>
      </c>
      <c r="V37" s="3" t="inlineStr"/>
      <c r="W37" s="4" t="n">
        <v>0.6335726976394653</v>
      </c>
      <c r="X37" s="4" t="n">
        <v>0.6460262537002563</v>
      </c>
    </row>
  </sheetData>
  <autoFilter ref="A1:X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2026-05-03T19:21:41Z</dcterms:created>
  <dcterms:modified xsi:type="dcterms:W3CDTF">2026-05-03T19:21:41Z</dcterms:modified>
</cp:coreProperties>
</file>