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1.942613840103149</v>
      </c>
      <c r="C2" s="4" t="n">
        <v>1.951610565185547</v>
      </c>
      <c r="D2" s="4" t="n">
        <v>1.951907515525818</v>
      </c>
      <c r="E2" s="4" t="n">
        <v>0.1428571428571428</v>
      </c>
      <c r="F2" s="4" t="n">
        <v>0.118</v>
      </c>
      <c r="G2" s="4" t="n">
        <v>0.131</v>
      </c>
      <c r="H2" s="4" t="n">
        <v>0.005</v>
      </c>
      <c r="I2" s="4" t="n">
        <v>0.118</v>
      </c>
      <c r="J2" s="4" t="n">
        <v>0.131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1.944831371307373</v>
      </c>
      <c r="C3" s="4" t="n">
        <v>1.951974749565125</v>
      </c>
      <c r="D3" s="4" t="n">
        <v>1.951785206794739</v>
      </c>
      <c r="E3" s="4" t="n">
        <v>0.1428571428571428</v>
      </c>
      <c r="F3" s="4" t="n">
        <v>0.118</v>
      </c>
      <c r="G3" s="4" t="n">
        <v>0.13</v>
      </c>
      <c r="H3" s="4" t="n">
        <v>0.005</v>
      </c>
      <c r="I3" s="4" t="n">
        <v>0.118</v>
      </c>
      <c r="J3" s="4" t="n">
        <v>0.131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1.938827991485596</v>
      </c>
      <c r="C4" s="4" t="n">
        <v>1.952712178230286</v>
      </c>
      <c r="D4" s="4" t="n">
        <v>1.952240824699402</v>
      </c>
      <c r="E4" s="4" t="n">
        <v>0.1428571428571428</v>
      </c>
      <c r="F4" s="4" t="n">
        <v>0.118</v>
      </c>
      <c r="G4" s="4" t="n">
        <v>0.13</v>
      </c>
      <c r="H4" s="4" t="n">
        <v>0.005</v>
      </c>
      <c r="I4" s="4" t="n">
        <v>0.118</v>
      </c>
      <c r="J4" s="4" t="n">
        <v>0.131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1.936665177345276</v>
      </c>
      <c r="C5" s="4" t="n">
        <v>1.95466160774231</v>
      </c>
      <c r="D5" s="4" t="n">
        <v>1.953837275505066</v>
      </c>
      <c r="E5" s="4" t="n">
        <v>0.15</v>
      </c>
      <c r="F5" s="4" t="n">
        <v>0.118</v>
      </c>
      <c r="G5" s="4" t="n">
        <v>0.131</v>
      </c>
      <c r="H5" s="4" t="n">
        <v>0.005</v>
      </c>
      <c r="I5" s="4" t="n">
        <v>0.118</v>
      </c>
      <c r="J5" s="4" t="n">
        <v>0.131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1.937838315963745</v>
      </c>
      <c r="C6" s="4" t="n">
        <v>1.954907059669495</v>
      </c>
      <c r="D6" s="4" t="n">
        <v>1.95366895198822</v>
      </c>
      <c r="E6" s="4" t="n">
        <v>0.2428571428571429</v>
      </c>
      <c r="F6" s="4" t="n">
        <v>0.134</v>
      </c>
      <c r="G6" s="4" t="n">
        <v>0.143</v>
      </c>
      <c r="H6" s="4" t="n">
        <v>0.005</v>
      </c>
      <c r="I6" s="4" t="n">
        <v>0.134</v>
      </c>
      <c r="J6" s="4" t="n">
        <v>0.143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1.936639785766602</v>
      </c>
      <c r="C7" s="4" t="n">
        <v>1.952715635299683</v>
      </c>
      <c r="D7" s="4" t="n">
        <v>1.951278686523438</v>
      </c>
      <c r="E7" s="4" t="n">
        <v>0.3428571428571429</v>
      </c>
      <c r="F7" s="4" t="n">
        <v>0.194</v>
      </c>
      <c r="G7" s="4" t="n">
        <v>0.202</v>
      </c>
      <c r="H7" s="4" t="n">
        <v>0.005</v>
      </c>
      <c r="I7" s="4" t="n">
        <v>0.194</v>
      </c>
      <c r="J7" s="4" t="n">
        <v>0.202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1.932241439819336</v>
      </c>
      <c r="C8" s="4" t="n">
        <v>1.949557065963745</v>
      </c>
      <c r="D8" s="4" t="n">
        <v>1.948056697845459</v>
      </c>
      <c r="E8" s="4" t="n">
        <v>0.5142857142857142</v>
      </c>
      <c r="F8" s="4" t="n">
        <v>0.286</v>
      </c>
      <c r="G8" s="4" t="n">
        <v>0.314</v>
      </c>
      <c r="H8" s="4" t="n">
        <v>0.005</v>
      </c>
      <c r="I8" s="4" t="n">
        <v>0.286</v>
      </c>
      <c r="J8" s="4" t="n">
        <v>0.314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1.932442784309387</v>
      </c>
      <c r="C9" s="4" t="n">
        <v>1.945091366767883</v>
      </c>
      <c r="D9" s="4" t="n">
        <v>1.943541765213013</v>
      </c>
      <c r="E9" s="4" t="n">
        <v>0.3928571428571428</v>
      </c>
      <c r="F9" s="4" t="n">
        <v>0.192</v>
      </c>
      <c r="G9" s="4" t="n">
        <v>0.205</v>
      </c>
      <c r="H9" s="4" t="n">
        <v>0.005</v>
      </c>
      <c r="I9" s="4" t="n">
        <v>0.286</v>
      </c>
      <c r="J9" s="4" t="n">
        <v>0.314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1.928038954734802</v>
      </c>
      <c r="C10" s="4" t="n">
        <v>1.940102815628052</v>
      </c>
      <c r="D10" s="4" t="n">
        <v>1.938530564308167</v>
      </c>
      <c r="E10" s="4" t="n">
        <v>0.3</v>
      </c>
      <c r="F10" s="4" t="n">
        <v>0.14</v>
      </c>
      <c r="G10" s="4" t="n">
        <v>0.147</v>
      </c>
      <c r="H10" s="4" t="n">
        <v>0.005</v>
      </c>
      <c r="I10" s="4" t="n">
        <v>0.286</v>
      </c>
      <c r="J10" s="4" t="n">
        <v>0.314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1.92517352104187</v>
      </c>
      <c r="C11" s="4" t="n">
        <v>1.934673428535461</v>
      </c>
      <c r="D11" s="4" t="n">
        <v>1.933168292045593</v>
      </c>
      <c r="E11" s="4" t="n">
        <v>0.3142857142857143</v>
      </c>
      <c r="F11" s="4" t="n">
        <v>0.158</v>
      </c>
      <c r="G11" s="4" t="n">
        <v>0.175</v>
      </c>
      <c r="H11" s="4" t="n">
        <v>0.005</v>
      </c>
      <c r="I11" s="4" t="n">
        <v>0.286</v>
      </c>
      <c r="J11" s="4" t="n">
        <v>0.314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1.919076561927795</v>
      </c>
      <c r="C12" s="4" t="n">
        <v>1.929410696029663</v>
      </c>
      <c r="D12" s="4" t="n">
        <v>1.927980065345764</v>
      </c>
      <c r="E12" s="4" t="n">
        <v>0.3928571428571428</v>
      </c>
      <c r="F12" s="4" t="n">
        <v>0.206</v>
      </c>
      <c r="G12" s="4" t="n">
        <v>0.207</v>
      </c>
      <c r="H12" s="4" t="n">
        <v>0.005</v>
      </c>
      <c r="I12" s="4" t="n">
        <v>0.286</v>
      </c>
      <c r="J12" s="4" t="n">
        <v>0.314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1.91298496723175</v>
      </c>
      <c r="C13" s="4" t="n">
        <v>1.924845457077026</v>
      </c>
      <c r="D13" s="4" t="n">
        <v>1.923543930053711</v>
      </c>
      <c r="E13" s="4" t="n">
        <v>0.4357142857142857</v>
      </c>
      <c r="F13" s="4" t="n">
        <v>0.24</v>
      </c>
      <c r="G13" s="4" t="n">
        <v>0.26</v>
      </c>
      <c r="H13" s="4" t="n">
        <v>0.005</v>
      </c>
      <c r="I13" s="4" t="n">
        <v>0.286</v>
      </c>
      <c r="J13" s="4" t="n">
        <v>0.314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1.914159297943115</v>
      </c>
      <c r="C14" s="4" t="n">
        <v>1.921863317489624</v>
      </c>
      <c r="D14" s="4" t="n">
        <v>1.920589804649353</v>
      </c>
      <c r="E14" s="4" t="n">
        <v>0.5</v>
      </c>
      <c r="F14" s="4" t="n">
        <v>0.292</v>
      </c>
      <c r="G14" s="4" t="n">
        <v>0.3</v>
      </c>
      <c r="H14" s="4" t="n">
        <v>0.005</v>
      </c>
      <c r="I14" s="4" t="n">
        <v>0.292</v>
      </c>
      <c r="J14" s="4" t="n">
        <v>0.3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1.905863761901855</v>
      </c>
      <c r="C15" s="4" t="n">
        <v>1.918381094932556</v>
      </c>
      <c r="D15" s="4" t="n">
        <v>1.917203426361084</v>
      </c>
      <c r="E15" s="4" t="n">
        <v>0.5785714285714286</v>
      </c>
      <c r="F15" s="4" t="n">
        <v>0.352</v>
      </c>
      <c r="G15" s="4" t="n">
        <v>0.39</v>
      </c>
      <c r="H15" s="4" t="n">
        <v>0.005</v>
      </c>
      <c r="I15" s="4" t="n">
        <v>0.352</v>
      </c>
      <c r="J15" s="4" t="n">
        <v>0.39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1.912319540977478</v>
      </c>
      <c r="C16" s="4" t="n">
        <v>1.914918661117554</v>
      </c>
      <c r="D16" s="4" t="n">
        <v>1.913669466972351</v>
      </c>
      <c r="E16" s="4" t="n">
        <v>0.6571428571428571</v>
      </c>
      <c r="F16" s="4" t="n">
        <v>0.458</v>
      </c>
      <c r="G16" s="4" t="n">
        <v>0.481</v>
      </c>
      <c r="H16" s="4" t="n">
        <v>0.005</v>
      </c>
      <c r="I16" s="4" t="n">
        <v>0.458</v>
      </c>
      <c r="J16" s="4" t="n">
        <v>0.481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1.900867104530334</v>
      </c>
      <c r="C17" s="4" t="n">
        <v>1.911871790885925</v>
      </c>
      <c r="D17" s="4" t="n">
        <v>1.910516381263733</v>
      </c>
      <c r="E17" s="4" t="n">
        <v>0.7142857142857143</v>
      </c>
      <c r="F17" s="4" t="n">
        <v>0.542</v>
      </c>
      <c r="G17" s="4" t="n">
        <v>0.55</v>
      </c>
      <c r="H17" s="4" t="n">
        <v>0.005</v>
      </c>
      <c r="I17" s="4" t="n">
        <v>0.542</v>
      </c>
      <c r="J17" s="4" t="n">
        <v>0.55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1.898069500923157</v>
      </c>
      <c r="C18" s="4" t="n">
        <v>1.908146977424622</v>
      </c>
      <c r="D18" s="4" t="n">
        <v>1.906664848327637</v>
      </c>
      <c r="E18" s="4" t="n">
        <v>0.75</v>
      </c>
      <c r="F18" s="4" t="n">
        <v>0.62</v>
      </c>
      <c r="G18" s="4" t="n">
        <v>0.616</v>
      </c>
      <c r="H18" s="4" t="n">
        <v>0.005</v>
      </c>
      <c r="I18" s="4" t="n">
        <v>0.62</v>
      </c>
      <c r="J18" s="4" t="n">
        <v>0.616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1.898930311203003</v>
      </c>
      <c r="C19" s="4" t="n">
        <v>1.9039546251297</v>
      </c>
      <c r="D19" s="4" t="n">
        <v>1.902446150779724</v>
      </c>
      <c r="E19" s="4" t="n">
        <v>0.7642857142857142</v>
      </c>
      <c r="F19" s="4" t="n">
        <v>0.676</v>
      </c>
      <c r="G19" s="4" t="n">
        <v>0.674</v>
      </c>
      <c r="H19" s="4" t="n">
        <v>0.005</v>
      </c>
      <c r="I19" s="4" t="n">
        <v>0.676</v>
      </c>
      <c r="J19" s="4" t="n">
        <v>0.674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1.890451908111572</v>
      </c>
      <c r="C20" s="4" t="n">
        <v>1.900174021720886</v>
      </c>
      <c r="D20" s="4" t="n">
        <v>1.898636221885681</v>
      </c>
      <c r="E20" s="4" t="n">
        <v>0.7571428571428571</v>
      </c>
      <c r="F20" s="4" t="n">
        <v>0.678</v>
      </c>
      <c r="G20" s="4" t="n">
        <v>0.6840000000000001</v>
      </c>
      <c r="H20" s="4" t="n">
        <v>0.005</v>
      </c>
      <c r="I20" s="4" t="n">
        <v>0.678</v>
      </c>
      <c r="J20" s="4" t="n">
        <v>0.6840000000000001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1.877048850059509</v>
      </c>
      <c r="C21" s="4" t="n">
        <v>1.896813273429871</v>
      </c>
      <c r="D21" s="4" t="n">
        <v>1.895177960395813</v>
      </c>
      <c r="E21" s="4" t="n">
        <v>0.7571428571428571</v>
      </c>
      <c r="F21" s="4" t="n">
        <v>0.674</v>
      </c>
      <c r="G21" s="4" t="n">
        <v>0.68</v>
      </c>
      <c r="H21" s="4" t="n">
        <v>0.005</v>
      </c>
      <c r="I21" s="4" t="n">
        <v>0.678</v>
      </c>
      <c r="J21" s="4" t="n">
        <v>0.6840000000000001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1.884979844093323</v>
      </c>
      <c r="C22" s="4" t="n">
        <v>1.893538236618042</v>
      </c>
      <c r="D22" s="4" t="n">
        <v>1.891759753227234</v>
      </c>
      <c r="E22" s="4" t="n">
        <v>0.7714285714285715</v>
      </c>
      <c r="F22" s="4" t="n">
        <v>0.68</v>
      </c>
      <c r="G22" s="4" t="n">
        <v>0.6870000000000001</v>
      </c>
      <c r="H22" s="4" t="n">
        <v>0.005</v>
      </c>
      <c r="I22" s="4" t="n">
        <v>0.68</v>
      </c>
      <c r="J22" s="4" t="n">
        <v>0.6870000000000001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1.876349329948425</v>
      </c>
      <c r="C23" s="4" t="n">
        <v>1.891618371009827</v>
      </c>
      <c r="D23" s="4" t="n">
        <v>1.889672636985779</v>
      </c>
      <c r="E23" s="4" t="n">
        <v>0.7857142857142857</v>
      </c>
      <c r="F23" s="4" t="n">
        <v>0.632</v>
      </c>
      <c r="G23" s="4" t="n">
        <v>0.63</v>
      </c>
      <c r="H23" s="4" t="n">
        <v>0.005</v>
      </c>
      <c r="I23" s="4" t="n">
        <v>0.68</v>
      </c>
      <c r="J23" s="4" t="n">
        <v>0.6870000000000001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1.858579635620117</v>
      </c>
      <c r="C24" s="4" t="n">
        <v>1.889534711837769</v>
      </c>
      <c r="D24" s="4" t="n">
        <v>1.887388706207275</v>
      </c>
      <c r="E24" s="4" t="n">
        <v>0.7428571428571429</v>
      </c>
      <c r="F24" s="4" t="n">
        <v>0.556</v>
      </c>
      <c r="G24" s="4" t="n">
        <v>0.5659999999999999</v>
      </c>
      <c r="H24" s="4" t="n">
        <v>0.005</v>
      </c>
      <c r="I24" s="4" t="n">
        <v>0.68</v>
      </c>
      <c r="J24" s="4" t="n">
        <v>0.6870000000000001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1.857709646224976</v>
      </c>
      <c r="C25" s="4" t="n">
        <v>1.886417031288147</v>
      </c>
      <c r="D25" s="4" t="n">
        <v>1.884153366088867</v>
      </c>
      <c r="E25" s="4" t="n">
        <v>0.7285714285714285</v>
      </c>
      <c r="F25" s="4" t="n">
        <v>0.504</v>
      </c>
      <c r="G25" s="4" t="n">
        <v>0.521</v>
      </c>
      <c r="H25" s="4" t="n">
        <v>0.005</v>
      </c>
      <c r="I25" s="4" t="n">
        <v>0.68</v>
      </c>
      <c r="J25" s="4" t="n">
        <v>0.6870000000000001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1.85597836971283</v>
      </c>
      <c r="C26" s="4" t="n">
        <v>1.882277011871338</v>
      </c>
      <c r="D26" s="4" t="n">
        <v>1.879908919334412</v>
      </c>
      <c r="E26" s="4" t="n">
        <v>0.7214285714285714</v>
      </c>
      <c r="F26" s="4" t="n">
        <v>0.484</v>
      </c>
      <c r="G26" s="4" t="n">
        <v>0.501</v>
      </c>
      <c r="H26" s="4" t="n">
        <v>0.005</v>
      </c>
      <c r="I26" s="4" t="n">
        <v>0.68</v>
      </c>
      <c r="J26" s="4" t="n">
        <v>0.6870000000000001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1.832082748413086</v>
      </c>
      <c r="C27" s="4" t="n">
        <v>1.878286719322205</v>
      </c>
      <c r="D27" s="4" t="n">
        <v>1.875947952270508</v>
      </c>
      <c r="E27" s="4" t="n">
        <v>0.6928571428571428</v>
      </c>
      <c r="F27" s="4" t="n">
        <v>0.464</v>
      </c>
      <c r="G27" s="4" t="n">
        <v>0.479</v>
      </c>
      <c r="H27" s="4" t="n">
        <v>0.005</v>
      </c>
      <c r="I27" s="4" t="n">
        <v>0.68</v>
      </c>
      <c r="J27" s="4" t="n">
        <v>0.6870000000000001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1.846913576126099</v>
      </c>
      <c r="C28" s="4" t="n">
        <v>1.871934533119202</v>
      </c>
      <c r="D28" s="4" t="n">
        <v>1.869586110115051</v>
      </c>
      <c r="E28" s="4" t="n">
        <v>0.6857142857142857</v>
      </c>
      <c r="F28" s="4" t="n">
        <v>0.452</v>
      </c>
      <c r="G28" s="4" t="n">
        <v>0.473</v>
      </c>
      <c r="H28" s="4" t="n">
        <v>0.005</v>
      </c>
      <c r="I28" s="4" t="n">
        <v>0.68</v>
      </c>
      <c r="J28" s="4" t="n">
        <v>0.6870000000000001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1.834094643592834</v>
      </c>
      <c r="C29" s="4" t="n">
        <v>1.864698767662048</v>
      </c>
      <c r="D29" s="4" t="n">
        <v>1.862335681915283</v>
      </c>
      <c r="E29" s="4" t="n">
        <v>0.6857142857142857</v>
      </c>
      <c r="F29" s="4" t="n">
        <v>0.45</v>
      </c>
      <c r="G29" s="4" t="n">
        <v>0.462</v>
      </c>
      <c r="H29" s="4" t="n">
        <v>0.005</v>
      </c>
      <c r="I29" s="4" t="n">
        <v>0.68</v>
      </c>
      <c r="J29" s="4" t="n">
        <v>0.6870000000000001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1.823912739753723</v>
      </c>
      <c r="C30" s="4" t="n">
        <v>1.857620120048523</v>
      </c>
      <c r="D30" s="4" t="n">
        <v>1.855064511299133</v>
      </c>
      <c r="E30" s="4" t="n">
        <v>0.6785714285714286</v>
      </c>
      <c r="F30" s="4" t="n">
        <v>0.47</v>
      </c>
      <c r="G30" s="4" t="n">
        <v>0.475</v>
      </c>
      <c r="H30" s="4" t="n">
        <v>0.005</v>
      </c>
      <c r="I30" s="4" t="n">
        <v>0.68</v>
      </c>
      <c r="J30" s="4" t="n">
        <v>0.6870000000000001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1.816024541854858</v>
      </c>
      <c r="C31" s="4" t="n">
        <v>1.851807713508606</v>
      </c>
      <c r="D31" s="4" t="n">
        <v>1.848798751831055</v>
      </c>
      <c r="E31" s="4" t="n">
        <v>0.7</v>
      </c>
      <c r="F31" s="4" t="n">
        <v>0.482</v>
      </c>
      <c r="G31" s="4" t="n">
        <v>0.477</v>
      </c>
      <c r="H31" s="4" t="n">
        <v>0.005</v>
      </c>
      <c r="I31" s="4" t="n">
        <v>0.68</v>
      </c>
      <c r="J31" s="4" t="n">
        <v>0.6870000000000001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1.792979598045349</v>
      </c>
      <c r="C32" s="4" t="n">
        <v>1.845720648765564</v>
      </c>
      <c r="D32" s="4" t="n">
        <v>1.842168688774109</v>
      </c>
      <c r="E32" s="4" t="n">
        <v>0.6642857142857143</v>
      </c>
      <c r="F32" s="4" t="n">
        <v>0.448</v>
      </c>
      <c r="G32" s="4" t="n">
        <v>0.447</v>
      </c>
      <c r="H32" s="4" t="n">
        <v>0.005</v>
      </c>
      <c r="I32" s="4" t="n">
        <v>0.68</v>
      </c>
      <c r="J32" s="4" t="n">
        <v>0.6870000000000001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1.79682981967926</v>
      </c>
      <c r="C33" s="4" t="n">
        <v>1.838183641433716</v>
      </c>
      <c r="D33" s="4" t="n">
        <v>1.833935260772705</v>
      </c>
      <c r="E33" s="4" t="n">
        <v>0.6357142857142857</v>
      </c>
      <c r="F33" s="4" t="n">
        <v>0.42</v>
      </c>
      <c r="G33" s="4" t="n">
        <v>0.418</v>
      </c>
      <c r="H33" s="4" t="n">
        <v>0.005</v>
      </c>
      <c r="I33" s="4" t="n">
        <v>0.68</v>
      </c>
      <c r="J33" s="4" t="n">
        <v>0.6870000000000001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1.789498209953308</v>
      </c>
      <c r="C34" s="4" t="n">
        <v>1.830094575881958</v>
      </c>
      <c r="D34" s="4" t="n">
        <v>1.825163245201111</v>
      </c>
      <c r="E34" s="4" t="n">
        <v>0.6357142857142857</v>
      </c>
      <c r="F34" s="4" t="n">
        <v>0.41</v>
      </c>
      <c r="G34" s="4" t="n">
        <v>0.412</v>
      </c>
      <c r="H34" s="4" t="n">
        <v>0.005</v>
      </c>
      <c r="I34" s="4" t="n">
        <v>0.68</v>
      </c>
      <c r="J34" s="4" t="n">
        <v>0.6870000000000001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1.770278096199036</v>
      </c>
      <c r="C35" s="4" t="n">
        <v>1.821850776672363</v>
      </c>
      <c r="D35" s="4" t="n">
        <v>1.815923571586609</v>
      </c>
      <c r="E35" s="4" t="n">
        <v>0.65</v>
      </c>
      <c r="F35" s="4" t="n">
        <v>0.42</v>
      </c>
      <c r="G35" s="4" t="n">
        <v>0.432</v>
      </c>
      <c r="H35" s="4" t="n">
        <v>0.005</v>
      </c>
      <c r="I35" s="4" t="n">
        <v>0.68</v>
      </c>
      <c r="J35" s="4" t="n">
        <v>0.6870000000000001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1.763530015945435</v>
      </c>
      <c r="C36" s="4" t="n">
        <v>1.812220573425293</v>
      </c>
      <c r="D36" s="4" t="n">
        <v>1.805474877357483</v>
      </c>
      <c r="E36" s="4" t="n">
        <v>0.6714285714285714</v>
      </c>
      <c r="F36" s="4" t="n">
        <v>0.462</v>
      </c>
      <c r="G36" s="4" t="n">
        <v>0.468</v>
      </c>
      <c r="H36" s="4" t="n">
        <v>0.005</v>
      </c>
      <c r="I36" s="4" t="n">
        <v>0.68</v>
      </c>
      <c r="J36" s="4" t="n">
        <v>0.6870000000000001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1.744153022766113</v>
      </c>
      <c r="C37" s="4" t="n">
        <v>1.804098963737488</v>
      </c>
      <c r="D37" s="4" t="n">
        <v>1.796475529670715</v>
      </c>
      <c r="E37" s="4" t="n">
        <v>0.6857142857142857</v>
      </c>
      <c r="F37" s="4" t="n">
        <v>0.472</v>
      </c>
      <c r="G37" s="4" t="n">
        <v>0.483</v>
      </c>
      <c r="H37" s="4" t="n">
        <v>0.005</v>
      </c>
      <c r="I37" s="4" t="n">
        <v>0.68</v>
      </c>
      <c r="J37" s="4" t="n">
        <v>0.6870000000000001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1.737690925598145</v>
      </c>
      <c r="C38" s="4" t="n">
        <v>1.79594624042511</v>
      </c>
      <c r="D38" s="4" t="n">
        <v>1.787776589393616</v>
      </c>
      <c r="E38" s="4" t="n">
        <v>0.7357142857142858</v>
      </c>
      <c r="F38" s="4" t="n">
        <v>0.514</v>
      </c>
      <c r="G38" s="4" t="n">
        <v>0.521</v>
      </c>
      <c r="H38" s="4" t="n">
        <v>0.005</v>
      </c>
      <c r="I38" s="4" t="n">
        <v>0.68</v>
      </c>
      <c r="J38" s="4" t="n">
        <v>0.6870000000000001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1.699695825576782</v>
      </c>
      <c r="C39" s="4" t="n">
        <v>1.783918857574463</v>
      </c>
      <c r="D39" s="4" t="n">
        <v>1.77584445476532</v>
      </c>
      <c r="E39" s="4" t="n">
        <v>0.7857142857142857</v>
      </c>
      <c r="F39" s="4" t="n">
        <v>0.5580000000000001</v>
      </c>
      <c r="G39" s="4" t="n">
        <v>0.571</v>
      </c>
      <c r="H39" s="4" t="n">
        <v>0.005</v>
      </c>
      <c r="I39" s="4" t="n">
        <v>0.68</v>
      </c>
      <c r="J39" s="4" t="n">
        <v>0.6870000000000001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1.696502447128296</v>
      </c>
      <c r="C40" s="4" t="n">
        <v>1.770599603652954</v>
      </c>
      <c r="D40" s="4" t="n">
        <v>1.762588143348694</v>
      </c>
      <c r="E40" s="4" t="n">
        <v>0.8071428571428572</v>
      </c>
      <c r="F40" s="4" t="n">
        <v>0.59</v>
      </c>
      <c r="G40" s="4" t="n">
        <v>0.594</v>
      </c>
      <c r="H40" s="4" t="n">
        <v>0.005</v>
      </c>
      <c r="I40" s="4" t="n">
        <v>0.68</v>
      </c>
      <c r="J40" s="4" t="n">
        <v>0.6870000000000001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1.665958642959595</v>
      </c>
      <c r="C41" s="4" t="n">
        <v>1.753139138221741</v>
      </c>
      <c r="D41" s="4" t="n">
        <v>1.745778679847717</v>
      </c>
      <c r="E41" s="4" t="n">
        <v>0.8357142857142857</v>
      </c>
      <c r="F41" s="4" t="n">
        <v>0.636</v>
      </c>
      <c r="G41" s="4" t="n">
        <v>0.634</v>
      </c>
      <c r="H41" s="4" t="n">
        <v>0.005</v>
      </c>
      <c r="I41" s="4" t="n">
        <v>0.68</v>
      </c>
      <c r="J41" s="4" t="n">
        <v>0.6870000000000001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1.63770318031311</v>
      </c>
      <c r="C42" s="4" t="n">
        <v>1.733884572982788</v>
      </c>
      <c r="D42" s="4" t="n">
        <v>1.72711169719696</v>
      </c>
      <c r="E42" s="4" t="n">
        <v>0.8714285714285714</v>
      </c>
      <c r="F42" s="4" t="n">
        <v>0.668</v>
      </c>
      <c r="G42" s="4" t="n">
        <v>0.661</v>
      </c>
      <c r="H42" s="4" t="n">
        <v>0.005</v>
      </c>
      <c r="I42" s="4" t="n">
        <v>0.68</v>
      </c>
      <c r="J42" s="4" t="n">
        <v>0.6870000000000001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1.631438374519348</v>
      </c>
      <c r="C43" s="4" t="n">
        <v>1.71126651763916</v>
      </c>
      <c r="D43" s="4" t="n">
        <v>1.705237030982971</v>
      </c>
      <c r="E43" s="4" t="n">
        <v>0.8642857142857143</v>
      </c>
      <c r="F43" s="4" t="n">
        <v>0.71</v>
      </c>
      <c r="G43" s="4" t="n">
        <v>0.6840000000000001</v>
      </c>
      <c r="H43" s="4" t="n">
        <v>0.005</v>
      </c>
      <c r="I43" s="4" t="n">
        <v>0.71</v>
      </c>
      <c r="J43" s="4" t="n">
        <v>0.6840000000000001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1.604164123535156</v>
      </c>
      <c r="C44" s="4" t="n">
        <v>1.688160419464111</v>
      </c>
      <c r="D44" s="4" t="n">
        <v>1.682380318641663</v>
      </c>
      <c r="E44" s="4" t="n">
        <v>0.85</v>
      </c>
      <c r="F44" s="4" t="n">
        <v>0.726</v>
      </c>
      <c r="G44" s="4" t="n">
        <v>0.705</v>
      </c>
      <c r="H44" s="4" t="n">
        <v>0.005</v>
      </c>
      <c r="I44" s="4" t="n">
        <v>0.726</v>
      </c>
      <c r="J44" s="4" t="n">
        <v>0.705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1.640346050262451</v>
      </c>
      <c r="C45" s="4" t="n">
        <v>1.665549635887146</v>
      </c>
      <c r="D45" s="4" t="n">
        <v>1.659424066543579</v>
      </c>
      <c r="E45" s="4" t="n">
        <v>0.8357142857142857</v>
      </c>
      <c r="F45" s="4" t="n">
        <v>0.742</v>
      </c>
      <c r="G45" s="4" t="n">
        <v>0.737</v>
      </c>
      <c r="H45" s="4" t="n">
        <v>0.005</v>
      </c>
      <c r="I45" s="4" t="n">
        <v>0.742</v>
      </c>
      <c r="J45" s="4" t="n">
        <v>0.737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1.568929314613342</v>
      </c>
      <c r="C46" s="4" t="n">
        <v>1.640674829483032</v>
      </c>
      <c r="D46" s="4" t="n">
        <v>1.634150624275208</v>
      </c>
      <c r="E46" s="4" t="n">
        <v>0.8357142857142857</v>
      </c>
      <c r="F46" s="4" t="n">
        <v>0.756</v>
      </c>
      <c r="G46" s="4" t="n">
        <v>0.77</v>
      </c>
      <c r="H46" s="4" t="n">
        <v>0.005</v>
      </c>
      <c r="I46" s="4" t="n">
        <v>0.756</v>
      </c>
      <c r="J46" s="4" t="n">
        <v>0.77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1.590952634811401</v>
      </c>
      <c r="C47" s="4" t="n">
        <v>1.615643501281738</v>
      </c>
      <c r="D47" s="4" t="n">
        <v>1.608501791954041</v>
      </c>
      <c r="E47" s="4" t="n">
        <v>0.8285714285714286</v>
      </c>
      <c r="F47" s="4" t="n">
        <v>0.768</v>
      </c>
      <c r="G47" s="4" t="n">
        <v>0.777</v>
      </c>
      <c r="H47" s="4" t="n">
        <v>0.005</v>
      </c>
      <c r="I47" s="4" t="n">
        <v>0.768</v>
      </c>
      <c r="J47" s="4" t="n">
        <v>0.777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1.557677030563354</v>
      </c>
      <c r="C48" s="4" t="n">
        <v>1.594609141349792</v>
      </c>
      <c r="D48" s="4" t="n">
        <v>1.586544871330261</v>
      </c>
      <c r="E48" s="4" t="n">
        <v>0.8571428571428571</v>
      </c>
      <c r="F48" s="4" t="n">
        <v>0.756</v>
      </c>
      <c r="G48" s="4" t="n">
        <v>0.776</v>
      </c>
      <c r="H48" s="4" t="n">
        <v>0.005</v>
      </c>
      <c r="I48" s="4" t="n">
        <v>0.768</v>
      </c>
      <c r="J48" s="4" t="n">
        <v>0.777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1.532490491867065</v>
      </c>
      <c r="C49" s="4" t="n">
        <v>1.573197960853577</v>
      </c>
      <c r="D49" s="4" t="n">
        <v>1.563867688179016</v>
      </c>
      <c r="E49" s="4" t="n">
        <v>0.8571428571428571</v>
      </c>
      <c r="F49" s="4" t="n">
        <v>0.756</v>
      </c>
      <c r="G49" s="4" t="n">
        <v>0.775</v>
      </c>
      <c r="H49" s="4" t="n">
        <v>0.005</v>
      </c>
      <c r="I49" s="4" t="n">
        <v>0.768</v>
      </c>
      <c r="J49" s="4" t="n">
        <v>0.777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1.495860695838928</v>
      </c>
      <c r="C50" s="4" t="n">
        <v>1.555658936500549</v>
      </c>
      <c r="D50" s="4" t="n">
        <v>1.544411659240723</v>
      </c>
      <c r="E50" s="4" t="n">
        <v>0.85</v>
      </c>
      <c r="F50" s="4" t="n">
        <v>0.752</v>
      </c>
      <c r="G50" s="4" t="n">
        <v>0.771</v>
      </c>
      <c r="H50" s="4" t="n">
        <v>0.005</v>
      </c>
      <c r="I50" s="4" t="n">
        <v>0.768</v>
      </c>
      <c r="J50" s="4" t="n">
        <v>0.777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1.496940135955811</v>
      </c>
      <c r="C51" s="4" t="n">
        <v>1.542340874671936</v>
      </c>
      <c r="D51" s="4" t="n">
        <v>1.528848648071289</v>
      </c>
      <c r="E51" s="4" t="n">
        <v>0.8714285714285714</v>
      </c>
      <c r="F51" s="4" t="n">
        <v>0.73</v>
      </c>
      <c r="G51" s="4" t="n">
        <v>0.752</v>
      </c>
      <c r="H51" s="4" t="n">
        <v>0.005</v>
      </c>
      <c r="I51" s="4" t="n">
        <v>0.768</v>
      </c>
      <c r="J51" s="4" t="n">
        <v>0.777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1.407277345657349</v>
      </c>
      <c r="C52" s="4" t="n">
        <v>1.532312273979187</v>
      </c>
      <c r="D52" s="4" t="n">
        <v>1.516903758049011</v>
      </c>
      <c r="E52" s="4" t="n">
        <v>0.8571428571428571</v>
      </c>
      <c r="F52" s="4" t="n">
        <v>0.714</v>
      </c>
      <c r="G52" s="4" t="n">
        <v>0.745</v>
      </c>
      <c r="H52" s="4" t="n">
        <v>0.005</v>
      </c>
      <c r="I52" s="4" t="n">
        <v>0.768</v>
      </c>
      <c r="J52" s="4" t="n">
        <v>0.777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1.384234189987183</v>
      </c>
      <c r="C53" s="4" t="n">
        <v>1.520143985748291</v>
      </c>
      <c r="D53" s="4" t="n">
        <v>1.50389289855957</v>
      </c>
      <c r="E53" s="4" t="n">
        <v>0.85</v>
      </c>
      <c r="F53" s="4" t="n">
        <v>0.698</v>
      </c>
      <c r="G53" s="4" t="n">
        <v>0.728</v>
      </c>
      <c r="H53" s="4" t="n">
        <v>0.005</v>
      </c>
      <c r="I53" s="4" t="n">
        <v>0.768</v>
      </c>
      <c r="J53" s="4" t="n">
        <v>0.777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1.429523944854736</v>
      </c>
      <c r="C54" s="4" t="n">
        <v>1.503893852233887</v>
      </c>
      <c r="D54" s="4" t="n">
        <v>1.488095164299011</v>
      </c>
      <c r="E54" s="4" t="n">
        <v>0.8428571428571429</v>
      </c>
      <c r="F54" s="4" t="n">
        <v>0.704</v>
      </c>
      <c r="G54" s="4" t="n">
        <v>0.711</v>
      </c>
      <c r="H54" s="4" t="n">
        <v>0.005</v>
      </c>
      <c r="I54" s="4" t="n">
        <v>0.768</v>
      </c>
      <c r="J54" s="4" t="n">
        <v>0.777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1.47870945930481</v>
      </c>
      <c r="C55" s="4" t="n">
        <v>1.487066030502319</v>
      </c>
      <c r="D55" s="4" t="n">
        <v>1.471840143203735</v>
      </c>
      <c r="E55" s="4" t="n">
        <v>0.85</v>
      </c>
      <c r="F55" s="4" t="n">
        <v>0.708</v>
      </c>
      <c r="G55" s="4" t="n">
        <v>0.713</v>
      </c>
      <c r="H55" s="4" t="n">
        <v>0.005</v>
      </c>
      <c r="I55" s="4" t="n">
        <v>0.768</v>
      </c>
      <c r="J55" s="4" t="n">
        <v>0.777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1.357160568237305</v>
      </c>
      <c r="C56" s="4" t="n">
        <v>1.471007823944092</v>
      </c>
      <c r="D56" s="4" t="n">
        <v>1.456953883171082</v>
      </c>
      <c r="E56" s="4" t="n">
        <v>0.8642857142857143</v>
      </c>
      <c r="F56" s="4" t="n">
        <v>0.714</v>
      </c>
      <c r="G56" s="4" t="n">
        <v>0.715</v>
      </c>
      <c r="H56" s="4" t="n">
        <v>0.005</v>
      </c>
      <c r="I56" s="4" t="n">
        <v>0.768</v>
      </c>
      <c r="J56" s="4" t="n">
        <v>0.777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1.312355637550354</v>
      </c>
      <c r="C57" s="4" t="n">
        <v>1.454706311225891</v>
      </c>
      <c r="D57" s="4" t="n">
        <v>1.441654443740845</v>
      </c>
      <c r="E57" s="4" t="n">
        <v>0.8642857142857143</v>
      </c>
      <c r="F57" s="4" t="n">
        <v>0.718</v>
      </c>
      <c r="G57" s="4" t="n">
        <v>0.705</v>
      </c>
      <c r="H57" s="4" t="n">
        <v>0.005</v>
      </c>
      <c r="I57" s="4" t="n">
        <v>0.768</v>
      </c>
      <c r="J57" s="4" t="n">
        <v>0.777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1.316070199012756</v>
      </c>
      <c r="C58" s="4" t="n">
        <v>1.436978816986084</v>
      </c>
      <c r="D58" s="4" t="n">
        <v>1.424234867095947</v>
      </c>
      <c r="E58" s="4" t="n">
        <v>0.8571428571428571</v>
      </c>
      <c r="F58" s="4" t="n">
        <v>0.728</v>
      </c>
      <c r="G58" s="4" t="n">
        <v>0.707</v>
      </c>
      <c r="H58" s="4" t="n">
        <v>0.005</v>
      </c>
      <c r="I58" s="4" t="n">
        <v>0.768</v>
      </c>
      <c r="J58" s="4" t="n">
        <v>0.777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1.278036952018738</v>
      </c>
      <c r="C59" s="4" t="n">
        <v>1.418271899223328</v>
      </c>
      <c r="D59" s="4" t="n">
        <v>1.404740810394287</v>
      </c>
      <c r="E59" s="4" t="n">
        <v>0.8714285714285714</v>
      </c>
      <c r="F59" s="4" t="n">
        <v>0.734</v>
      </c>
      <c r="G59" s="4" t="n">
        <v>0.719</v>
      </c>
      <c r="H59" s="4" t="n">
        <v>0.005</v>
      </c>
      <c r="I59" s="4" t="n">
        <v>0.768</v>
      </c>
      <c r="J59" s="4" t="n">
        <v>0.777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1.283384919166565</v>
      </c>
      <c r="C60" s="4" t="n">
        <v>1.399296879768372</v>
      </c>
      <c r="D60" s="4" t="n">
        <v>1.383705854415894</v>
      </c>
      <c r="E60" s="4" t="n">
        <v>0.8857142857142857</v>
      </c>
      <c r="F60" s="4" t="n">
        <v>0.74</v>
      </c>
      <c r="G60" s="4" t="n">
        <v>0.729</v>
      </c>
      <c r="H60" s="4" t="n">
        <v>0.005</v>
      </c>
      <c r="I60" s="4" t="n">
        <v>0.768</v>
      </c>
      <c r="J60" s="4" t="n">
        <v>0.777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1.273374557495117</v>
      </c>
      <c r="C61" s="4" t="n">
        <v>1.377117156982422</v>
      </c>
      <c r="D61" s="4" t="n">
        <v>1.36017107963562</v>
      </c>
      <c r="E61" s="4" t="n">
        <v>0.8857142857142857</v>
      </c>
      <c r="F61" s="4" t="n">
        <v>0.736</v>
      </c>
      <c r="G61" s="4" t="n">
        <v>0.728</v>
      </c>
      <c r="H61" s="4" t="n">
        <v>0.005</v>
      </c>
      <c r="I61" s="4" t="n">
        <v>0.768</v>
      </c>
      <c r="J61" s="4" t="n">
        <v>0.777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1.197026014328003</v>
      </c>
      <c r="C62" s="4" t="n">
        <v>1.351211190223694</v>
      </c>
      <c r="D62" s="4" t="n">
        <v>1.33238422870636</v>
      </c>
      <c r="E62" s="4" t="n">
        <v>0.8714285714285714</v>
      </c>
      <c r="F62" s="4" t="n">
        <v>0.734</v>
      </c>
      <c r="G62" s="4" t="n">
        <v>0.734</v>
      </c>
      <c r="H62" s="4" t="n">
        <v>0.005</v>
      </c>
      <c r="I62" s="4" t="n">
        <v>0.768</v>
      </c>
      <c r="J62" s="4" t="n">
        <v>0.777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1.180049777030945</v>
      </c>
      <c r="C63" s="4" t="n">
        <v>1.330354690551758</v>
      </c>
      <c r="D63" s="4" t="n">
        <v>1.309408664703369</v>
      </c>
      <c r="E63" s="4" t="n">
        <v>0.8642857142857143</v>
      </c>
      <c r="F63" s="4" t="n">
        <v>0.728</v>
      </c>
      <c r="G63" s="4" t="n">
        <v>0.741</v>
      </c>
      <c r="H63" s="4" t="n">
        <v>0.005</v>
      </c>
      <c r="I63" s="4" t="n">
        <v>0.768</v>
      </c>
      <c r="J63" s="4" t="n">
        <v>0.777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1.194874167442322</v>
      </c>
      <c r="C64" s="4" t="n">
        <v>1.309700965881348</v>
      </c>
      <c r="D64" s="4" t="n">
        <v>1.287314891815186</v>
      </c>
      <c r="E64" s="4" t="n">
        <v>0.8714285714285714</v>
      </c>
      <c r="F64" s="4" t="n">
        <v>0.73</v>
      </c>
      <c r="G64" s="4" t="n">
        <v>0.735</v>
      </c>
      <c r="H64" s="4" t="n">
        <v>0.005</v>
      </c>
      <c r="I64" s="4" t="n">
        <v>0.768</v>
      </c>
      <c r="J64" s="4" t="n">
        <v>0.777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1.171484708786011</v>
      </c>
      <c r="C65" s="4" t="n">
        <v>1.289000034332275</v>
      </c>
      <c r="D65" s="4" t="n">
        <v>1.265840411186218</v>
      </c>
      <c r="E65" s="4" t="n">
        <v>0.8714285714285714</v>
      </c>
      <c r="F65" s="4" t="n">
        <v>0.728</v>
      </c>
      <c r="G65" s="4" t="n">
        <v>0.739</v>
      </c>
      <c r="H65" s="4" t="n">
        <v>0.005</v>
      </c>
      <c r="I65" s="4" t="n">
        <v>0.768</v>
      </c>
      <c r="J65" s="4" t="n">
        <v>0.777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1.118757247924805</v>
      </c>
      <c r="C66" s="4" t="n">
        <v>1.269336700439453</v>
      </c>
      <c r="D66" s="4" t="n">
        <v>1.246254205703735</v>
      </c>
      <c r="E66" s="4" t="n">
        <v>0.8785714285714286</v>
      </c>
      <c r="F66" s="4" t="n">
        <v>0.736</v>
      </c>
      <c r="G66" s="4" t="n">
        <v>0.749</v>
      </c>
      <c r="H66" s="4" t="n">
        <v>0.005</v>
      </c>
      <c r="I66" s="4" t="n">
        <v>0.768</v>
      </c>
      <c r="J66" s="4" t="n">
        <v>0.777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1.177183032035828</v>
      </c>
      <c r="C67" s="4" t="n">
        <v>1.243546962738037</v>
      </c>
      <c r="D67" s="4" t="n">
        <v>1.222273945808411</v>
      </c>
      <c r="E67" s="4" t="n">
        <v>0.8928571428571429</v>
      </c>
      <c r="F67" s="4" t="n">
        <v>0.744</v>
      </c>
      <c r="G67" s="4" t="n">
        <v>0.755</v>
      </c>
      <c r="H67" s="4" t="n">
        <v>0.005</v>
      </c>
      <c r="I67" s="4" t="n">
        <v>0.768</v>
      </c>
      <c r="J67" s="4" t="n">
        <v>0.777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1.078637957572937</v>
      </c>
      <c r="C68" s="4" t="n">
        <v>1.226204633712769</v>
      </c>
      <c r="D68" s="4" t="n">
        <v>1.206778883934021</v>
      </c>
      <c r="E68" s="4" t="n">
        <v>0.8928571428571429</v>
      </c>
      <c r="F68" s="4" t="n">
        <v>0.75</v>
      </c>
      <c r="G68" s="4" t="n">
        <v>0.755</v>
      </c>
      <c r="H68" s="4" t="n">
        <v>0.005</v>
      </c>
      <c r="I68" s="4" t="n">
        <v>0.768</v>
      </c>
      <c r="J68" s="4" t="n">
        <v>0.777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1.066820502281189</v>
      </c>
      <c r="C69" s="4" t="n">
        <v>1.211191534996033</v>
      </c>
      <c r="D69" s="4" t="n">
        <v>1.192059278488159</v>
      </c>
      <c r="E69" s="4" t="n">
        <v>0.8928571428571429</v>
      </c>
      <c r="F69" s="4" t="n">
        <v>0.756</v>
      </c>
      <c r="G69" s="4" t="n">
        <v>0.757</v>
      </c>
      <c r="H69" s="4" t="n">
        <v>0.005</v>
      </c>
      <c r="I69" s="4" t="n">
        <v>0.768</v>
      </c>
      <c r="J69" s="4" t="n">
        <v>0.777</v>
      </c>
      <c r="K69" s="3" t="n">
        <v>45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1.059374928474426</v>
      </c>
      <c r="C70" s="4" t="n">
        <v>1.207445025444031</v>
      </c>
      <c r="D70" s="4" t="n">
        <v>1.186923146247864</v>
      </c>
      <c r="E70" s="4" t="n">
        <v>0.9214285714285714</v>
      </c>
      <c r="F70" s="4" t="n">
        <v>0.762</v>
      </c>
      <c r="G70" s="4" t="n">
        <v>0.766</v>
      </c>
      <c r="H70" s="4" t="n">
        <v>0.005</v>
      </c>
      <c r="I70" s="4" t="n">
        <v>0.768</v>
      </c>
      <c r="J70" s="4" t="n">
        <v>0.777</v>
      </c>
      <c r="K70" s="3" t="n">
        <v>45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1.072509169578552</v>
      </c>
      <c r="C71" s="4" t="n">
        <v>1.211169838905334</v>
      </c>
      <c r="D71" s="4" t="n">
        <v>1.18789005279541</v>
      </c>
      <c r="E71" s="4" t="n">
        <v>0.9142857142857143</v>
      </c>
      <c r="F71" s="4" t="n">
        <v>0.768</v>
      </c>
      <c r="G71" s="4" t="n">
        <v>0.76</v>
      </c>
      <c r="H71" s="4" t="n">
        <v>0.005</v>
      </c>
      <c r="I71" s="4" t="n">
        <v>0.768</v>
      </c>
      <c r="J71" s="4" t="n">
        <v>0.777</v>
      </c>
      <c r="K71" s="3" t="n">
        <v>45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1.069559931755066</v>
      </c>
      <c r="C72" s="4" t="n">
        <v>1.215066194534302</v>
      </c>
      <c r="D72" s="4" t="n">
        <v>1.18902313709259</v>
      </c>
      <c r="E72" s="4" t="n">
        <v>0.9071428571428571</v>
      </c>
      <c r="F72" s="4" t="n">
        <v>0.746</v>
      </c>
      <c r="G72" s="4" t="n">
        <v>0.752</v>
      </c>
      <c r="H72" s="4" t="n">
        <v>0.005</v>
      </c>
      <c r="I72" s="4" t="n">
        <v>0.768</v>
      </c>
      <c r="J72" s="4" t="n">
        <v>0.777</v>
      </c>
      <c r="K72" s="3" t="n">
        <v>45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1.048097133636475</v>
      </c>
      <c r="C73" s="4" t="n">
        <v>1.216086268424988</v>
      </c>
      <c r="D73" s="4" t="n">
        <v>1.187854290008545</v>
      </c>
      <c r="E73" s="4" t="n">
        <v>0.9</v>
      </c>
      <c r="F73" s="4" t="n">
        <v>0.746</v>
      </c>
      <c r="G73" s="4" t="n">
        <v>0.742</v>
      </c>
      <c r="H73" s="4" t="n">
        <v>0.005</v>
      </c>
      <c r="I73" s="4" t="n">
        <v>0.768</v>
      </c>
      <c r="J73" s="4" t="n">
        <v>0.777</v>
      </c>
      <c r="K73" s="3" t="n">
        <v>45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0.9895392060279846</v>
      </c>
      <c r="C74" s="4" t="n">
        <v>1.213188052177429</v>
      </c>
      <c r="D74" s="4" t="n">
        <v>1.183274149894714</v>
      </c>
      <c r="E74" s="4" t="n">
        <v>0.9</v>
      </c>
      <c r="F74" s="4" t="n">
        <v>0.734</v>
      </c>
      <c r="G74" s="4" t="n">
        <v>0.727</v>
      </c>
      <c r="H74" s="4" t="n">
        <v>0.005</v>
      </c>
      <c r="I74" s="4" t="n">
        <v>0.768</v>
      </c>
      <c r="J74" s="4" t="n">
        <v>0.777</v>
      </c>
      <c r="K74" s="3" t="n">
        <v>45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1.022748231887817</v>
      </c>
      <c r="C75" s="4" t="n">
        <v>1.195858120918274</v>
      </c>
      <c r="D75" s="4" t="n">
        <v>1.164842844009399</v>
      </c>
      <c r="E75" s="4" t="n">
        <v>0.9</v>
      </c>
      <c r="F75" s="4" t="n">
        <v>0.722</v>
      </c>
      <c r="G75" s="4" t="n">
        <v>0.74</v>
      </c>
      <c r="H75" s="4" t="n">
        <v>0.005</v>
      </c>
      <c r="I75" s="4" t="n">
        <v>0.768</v>
      </c>
      <c r="J75" s="4" t="n">
        <v>0.777</v>
      </c>
      <c r="K75" s="3" t="n">
        <v>45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0.9958881735801697</v>
      </c>
      <c r="C76" s="4" t="n">
        <v>1.166704177856445</v>
      </c>
      <c r="D76" s="4" t="n">
        <v>1.13623583316803</v>
      </c>
      <c r="E76" s="4" t="n">
        <v>0.9</v>
      </c>
      <c r="F76" s="4" t="n">
        <v>0.734</v>
      </c>
      <c r="G76" s="4" t="n">
        <v>0.748</v>
      </c>
      <c r="H76" s="4" t="n">
        <v>0.005</v>
      </c>
      <c r="I76" s="4" t="n">
        <v>0.768</v>
      </c>
      <c r="J76" s="4" t="n">
        <v>0.777</v>
      </c>
      <c r="K76" s="3" t="n">
        <v>45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0.9767867922782898</v>
      </c>
      <c r="C77" s="4" t="n">
        <v>1.142550945281982</v>
      </c>
      <c r="D77" s="4" t="n">
        <v>1.112426996231079</v>
      </c>
      <c r="E77" s="4" t="n">
        <v>0.9071428571428571</v>
      </c>
      <c r="F77" s="4" t="n">
        <v>0.74</v>
      </c>
      <c r="G77" s="4" t="n">
        <v>0.751</v>
      </c>
      <c r="H77" s="4" t="n">
        <v>0.005</v>
      </c>
      <c r="I77" s="4" t="n">
        <v>0.768</v>
      </c>
      <c r="J77" s="4" t="n">
        <v>0.777</v>
      </c>
      <c r="K77" s="3" t="n">
        <v>45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1.032880306243896</v>
      </c>
      <c r="C78" s="4" t="n">
        <v>1.110551595687866</v>
      </c>
      <c r="D78" s="4" t="n">
        <v>1.082090258598328</v>
      </c>
      <c r="E78" s="4" t="n">
        <v>0.9214285714285714</v>
      </c>
      <c r="F78" s="4" t="n">
        <v>0.756</v>
      </c>
      <c r="G78" s="4" t="n">
        <v>0.759</v>
      </c>
      <c r="H78" s="4" t="n">
        <v>0.005</v>
      </c>
      <c r="I78" s="4" t="n">
        <v>0.768</v>
      </c>
      <c r="J78" s="4" t="n">
        <v>0.777</v>
      </c>
      <c r="K78" s="3" t="n">
        <v>45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0.9340970516204834</v>
      </c>
      <c r="C79" s="4" t="n">
        <v>1.077798843383789</v>
      </c>
      <c r="D79" s="4" t="n">
        <v>1.052358388900757</v>
      </c>
      <c r="E79" s="4" t="n">
        <v>0.9285714285714286</v>
      </c>
      <c r="F79" s="4" t="n">
        <v>0.774</v>
      </c>
      <c r="G79" s="4" t="n">
        <v>0.778</v>
      </c>
      <c r="H79" s="4" t="n">
        <v>0.005</v>
      </c>
      <c r="I79" s="4" t="n">
        <v>0.774</v>
      </c>
      <c r="J79" s="4" t="n">
        <v>0.778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0.8445332050323486</v>
      </c>
      <c r="C80" s="4" t="n">
        <v>1.052159905433655</v>
      </c>
      <c r="D80" s="4" t="n">
        <v>1.030255198478699</v>
      </c>
      <c r="E80" s="4" t="n">
        <v>0.9285714285714286</v>
      </c>
      <c r="F80" s="4" t="n">
        <v>0.796</v>
      </c>
      <c r="G80" s="4" t="n">
        <v>0.785</v>
      </c>
      <c r="H80" s="4" t="n">
        <v>0.005</v>
      </c>
      <c r="I80" s="4" t="n">
        <v>0.796</v>
      </c>
      <c r="J80" s="4" t="n">
        <v>0.785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0.916552722454071</v>
      </c>
      <c r="C81" s="4" t="n">
        <v>1.037796258926392</v>
      </c>
      <c r="D81" s="4" t="n">
        <v>1.017779588699341</v>
      </c>
      <c r="E81" s="4" t="n">
        <v>0.9</v>
      </c>
      <c r="F81" s="4" t="n">
        <v>0.804</v>
      </c>
      <c r="G81" s="4" t="n">
        <v>0.793</v>
      </c>
      <c r="H81" s="4" t="n">
        <v>0.005</v>
      </c>
      <c r="I81" s="4" t="n">
        <v>0.804</v>
      </c>
      <c r="J81" s="4" t="n">
        <v>0.793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0.9261637926101685</v>
      </c>
      <c r="C82" s="4" t="n">
        <v>1.032950639724731</v>
      </c>
      <c r="D82" s="4" t="n">
        <v>1.012230038642883</v>
      </c>
      <c r="E82" s="4" t="n">
        <v>0.9</v>
      </c>
      <c r="F82" s="4" t="n">
        <v>0.8100000000000001</v>
      </c>
      <c r="G82" s="4" t="n">
        <v>0.796</v>
      </c>
      <c r="H82" s="4" t="n">
        <v>0.005</v>
      </c>
      <c r="I82" s="4" t="n">
        <v>0.8100000000000001</v>
      </c>
      <c r="J82" s="4" t="n">
        <v>0.796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0.8907977342605591</v>
      </c>
      <c r="C83" s="4" t="n">
        <v>1.035315155982971</v>
      </c>
      <c r="D83" s="4" t="n">
        <v>1.011945009231567</v>
      </c>
      <c r="E83" s="4" t="n">
        <v>0.9071428571428571</v>
      </c>
      <c r="F83" s="4" t="n">
        <v>0.792</v>
      </c>
      <c r="G83" s="4" t="n">
        <v>0.791</v>
      </c>
      <c r="H83" s="4" t="n">
        <v>0.005</v>
      </c>
      <c r="I83" s="4" t="n">
        <v>0.8100000000000001</v>
      </c>
      <c r="J83" s="4" t="n">
        <v>0.796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0.8551648855209351</v>
      </c>
      <c r="C84" s="4" t="n">
        <v>1.044592022895813</v>
      </c>
      <c r="D84" s="4" t="n">
        <v>1.016738176345825</v>
      </c>
      <c r="E84" s="4" t="n">
        <v>0.9357142857142857</v>
      </c>
      <c r="F84" s="4" t="n">
        <v>0.782</v>
      </c>
      <c r="G84" s="4" t="n">
        <v>0.787</v>
      </c>
      <c r="H84" s="4" t="n">
        <v>0.005</v>
      </c>
      <c r="I84" s="4" t="n">
        <v>0.8100000000000001</v>
      </c>
      <c r="J84" s="4" t="n">
        <v>0.796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0.8592460751533508</v>
      </c>
      <c r="C85" s="4" t="n">
        <v>1.045924305915833</v>
      </c>
      <c r="D85" s="4" t="n">
        <v>1.014492869377136</v>
      </c>
      <c r="E85" s="4" t="n">
        <v>0.9357142857142857</v>
      </c>
      <c r="F85" s="4" t="n">
        <v>0.782</v>
      </c>
      <c r="G85" s="4" t="n">
        <v>0.783</v>
      </c>
      <c r="H85" s="4" t="n">
        <v>0.005</v>
      </c>
      <c r="I85" s="4" t="n">
        <v>0.8100000000000001</v>
      </c>
      <c r="J85" s="4" t="n">
        <v>0.796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0.878162682056427</v>
      </c>
      <c r="C86" s="4" t="n">
        <v>1.047110676765442</v>
      </c>
      <c r="D86" s="4" t="n">
        <v>1.01233446598053</v>
      </c>
      <c r="E86" s="4" t="n">
        <v>0.9357142857142857</v>
      </c>
      <c r="F86" s="4" t="n">
        <v>0.76</v>
      </c>
      <c r="G86" s="4" t="n">
        <v>0.777</v>
      </c>
      <c r="H86" s="4" t="n">
        <v>0.005</v>
      </c>
      <c r="I86" s="4" t="n">
        <v>0.8100000000000001</v>
      </c>
      <c r="J86" s="4" t="n">
        <v>0.796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0.8567389249801636</v>
      </c>
      <c r="C87" s="4" t="n">
        <v>1.044670462608337</v>
      </c>
      <c r="D87" s="4" t="n">
        <v>1.007885575294495</v>
      </c>
      <c r="E87" s="4" t="n">
        <v>0.9285714285714286</v>
      </c>
      <c r="F87" s="4" t="n">
        <v>0.742</v>
      </c>
      <c r="G87" s="4" t="n">
        <v>0.764</v>
      </c>
      <c r="H87" s="4" t="n">
        <v>0.005</v>
      </c>
      <c r="I87" s="4" t="n">
        <v>0.8100000000000001</v>
      </c>
      <c r="J87" s="4" t="n">
        <v>0.796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0.9092596769332886</v>
      </c>
      <c r="C88" s="4" t="n">
        <v>1.040949940681458</v>
      </c>
      <c r="D88" s="4" t="n">
        <v>1.002695918083191</v>
      </c>
      <c r="E88" s="4" t="n">
        <v>0.9071428571428571</v>
      </c>
      <c r="F88" s="4" t="n">
        <v>0.73</v>
      </c>
      <c r="G88" s="4" t="n">
        <v>0.754</v>
      </c>
      <c r="H88" s="4" t="n">
        <v>0.005</v>
      </c>
      <c r="I88" s="4" t="n">
        <v>0.8100000000000001</v>
      </c>
      <c r="J88" s="4" t="n">
        <v>0.796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0.8168904185295105</v>
      </c>
      <c r="C89" s="4" t="n">
        <v>1.027599811553955</v>
      </c>
      <c r="D89" s="4" t="n">
        <v>0.9898520112037659</v>
      </c>
      <c r="E89" s="4" t="n">
        <v>0.9071428571428571</v>
      </c>
      <c r="F89" s="4" t="n">
        <v>0.732</v>
      </c>
      <c r="G89" s="4" t="n">
        <v>0.752</v>
      </c>
      <c r="H89" s="4" t="n">
        <v>0.005</v>
      </c>
      <c r="I89" s="4" t="n">
        <v>0.8100000000000001</v>
      </c>
      <c r="J89" s="4" t="n">
        <v>0.796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0.8735465407371521</v>
      </c>
      <c r="C90" s="4" t="n">
        <v>1.003207325935364</v>
      </c>
      <c r="D90" s="4" t="n">
        <v>0.9682639837265015</v>
      </c>
      <c r="E90" s="4" t="n">
        <v>0.9142857142857143</v>
      </c>
      <c r="F90" s="4" t="n">
        <v>0.74</v>
      </c>
      <c r="G90" s="4" t="n">
        <v>0.758</v>
      </c>
      <c r="H90" s="4" t="n">
        <v>0.005</v>
      </c>
      <c r="I90" s="4" t="n">
        <v>0.8100000000000001</v>
      </c>
      <c r="J90" s="4" t="n">
        <v>0.796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0.7671433687210083</v>
      </c>
      <c r="C91" s="4" t="n">
        <v>0.9812108874320984</v>
      </c>
      <c r="D91" s="4" t="n">
        <v>0.9490504264831543</v>
      </c>
      <c r="E91" s="4" t="n">
        <v>0.9214285714285714</v>
      </c>
      <c r="F91" s="4" t="n">
        <v>0.748</v>
      </c>
      <c r="G91" s="4" t="n">
        <v>0.766</v>
      </c>
      <c r="H91" s="4" t="n">
        <v>0.005</v>
      </c>
      <c r="I91" s="4" t="n">
        <v>0.8100000000000001</v>
      </c>
      <c r="J91" s="4" t="n">
        <v>0.796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0.8527936935424805</v>
      </c>
      <c r="C92" s="4" t="n">
        <v>0.9647464156150818</v>
      </c>
      <c r="D92" s="4" t="n">
        <v>0.9347712993621826</v>
      </c>
      <c r="E92" s="4" t="n">
        <v>0.9214285714285714</v>
      </c>
      <c r="F92" s="4" t="n">
        <v>0.762</v>
      </c>
      <c r="G92" s="4" t="n">
        <v>0.775</v>
      </c>
      <c r="H92" s="4" t="n">
        <v>0.005</v>
      </c>
      <c r="I92" s="4" t="n">
        <v>0.8100000000000001</v>
      </c>
      <c r="J92" s="4" t="n">
        <v>0.796</v>
      </c>
      <c r="K92" s="3" t="n">
        <v>80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0.8277348279953003</v>
      </c>
      <c r="C93" s="4" t="n">
        <v>0.9501345753669739</v>
      </c>
      <c r="D93" s="4" t="n">
        <v>0.9219865202903748</v>
      </c>
      <c r="E93" s="4" t="n">
        <v>0.9214285714285714</v>
      </c>
      <c r="F93" s="4" t="n">
        <v>0.778</v>
      </c>
      <c r="G93" s="4" t="n">
        <v>0.784</v>
      </c>
      <c r="H93" s="4" t="n">
        <v>0.005</v>
      </c>
      <c r="I93" s="4" t="n">
        <v>0.8100000000000001</v>
      </c>
      <c r="J93" s="4" t="n">
        <v>0.796</v>
      </c>
      <c r="K93" s="3" t="n">
        <v>80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0.8357692956924438</v>
      </c>
      <c r="C94" s="4" t="n">
        <v>0.9420813918113708</v>
      </c>
      <c r="D94" s="4" t="n">
        <v>0.9148650765419006</v>
      </c>
      <c r="E94" s="4" t="n">
        <v>0.9357142857142857</v>
      </c>
      <c r="F94" s="4" t="n">
        <v>0.782</v>
      </c>
      <c r="G94" s="4" t="n">
        <v>0.791</v>
      </c>
      <c r="H94" s="4" t="n">
        <v>0.005</v>
      </c>
      <c r="I94" s="4" t="n">
        <v>0.8100000000000001</v>
      </c>
      <c r="J94" s="4" t="n">
        <v>0.796</v>
      </c>
      <c r="K94" s="3" t="n">
        <v>80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0.776533305644989</v>
      </c>
      <c r="C95" s="4" t="n">
        <v>0.938876748085022</v>
      </c>
      <c r="D95" s="4" t="n">
        <v>0.9111923575401306</v>
      </c>
      <c r="E95" s="4" t="n">
        <v>0.9357142857142857</v>
      </c>
      <c r="F95" s="4" t="n">
        <v>0.786</v>
      </c>
      <c r="G95" s="4" t="n">
        <v>0.796</v>
      </c>
      <c r="H95" s="4" t="n">
        <v>0.005</v>
      </c>
      <c r="I95" s="4" t="n">
        <v>0.8100000000000001</v>
      </c>
      <c r="J95" s="4" t="n">
        <v>0.796</v>
      </c>
      <c r="K95" s="3" t="n">
        <v>80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0.7447977066040039</v>
      </c>
      <c r="C96" s="4" t="n">
        <v>0.9406294226646423</v>
      </c>
      <c r="D96" s="4" t="n">
        <v>0.9113644361495972</v>
      </c>
      <c r="E96" s="4" t="n">
        <v>0.9357142857142857</v>
      </c>
      <c r="F96" s="4" t="n">
        <v>0.788</v>
      </c>
      <c r="G96" s="4" t="n">
        <v>0.799</v>
      </c>
      <c r="H96" s="4" t="n">
        <v>0.005</v>
      </c>
      <c r="I96" s="4" t="n">
        <v>0.8100000000000001</v>
      </c>
      <c r="J96" s="4" t="n">
        <v>0.796</v>
      </c>
      <c r="K96" s="3" t="n">
        <v>80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0.7677646279335022</v>
      </c>
      <c r="C97" s="4" t="n">
        <v>0.9448080658912659</v>
      </c>
      <c r="D97" s="4" t="n">
        <v>0.9124906063079834</v>
      </c>
      <c r="E97" s="4" t="n">
        <v>0.9428571428571428</v>
      </c>
      <c r="F97" s="4" t="n">
        <v>0.782</v>
      </c>
      <c r="G97" s="4" t="n">
        <v>0.793</v>
      </c>
      <c r="H97" s="4" t="n">
        <v>0.005</v>
      </c>
      <c r="I97" s="4" t="n">
        <v>0.8100000000000001</v>
      </c>
      <c r="J97" s="4" t="n">
        <v>0.796</v>
      </c>
      <c r="K97" s="3" t="n">
        <v>80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0.7830173373222351</v>
      </c>
      <c r="C98" s="4" t="n">
        <v>0.9539281129837036</v>
      </c>
      <c r="D98" s="4" t="n">
        <v>0.9172294735908508</v>
      </c>
      <c r="E98" s="4" t="n">
        <v>0.9428571428571428</v>
      </c>
      <c r="F98" s="4" t="n">
        <v>0.78</v>
      </c>
      <c r="G98" s="4" t="n">
        <v>0.793</v>
      </c>
      <c r="H98" s="4" t="n">
        <v>0.005</v>
      </c>
      <c r="I98" s="4" t="n">
        <v>0.8100000000000001</v>
      </c>
      <c r="J98" s="4" t="n">
        <v>0.796</v>
      </c>
      <c r="K98" s="3" t="n">
        <v>80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0.7798364758491516</v>
      </c>
      <c r="C99" s="4" t="n">
        <v>0.9662880897521973</v>
      </c>
      <c r="D99" s="4" t="n">
        <v>0.9256415367126465</v>
      </c>
      <c r="E99" s="4" t="n">
        <v>0.9428571428571428</v>
      </c>
      <c r="F99" s="4" t="n">
        <v>0.766</v>
      </c>
      <c r="G99" s="4" t="n">
        <v>0.783</v>
      </c>
      <c r="H99" s="4" t="n">
        <v>0.005</v>
      </c>
      <c r="I99" s="4" t="n">
        <v>0.8100000000000001</v>
      </c>
      <c r="J99" s="4" t="n">
        <v>0.796</v>
      </c>
      <c r="K99" s="3" t="n">
        <v>80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0.7994680404663086</v>
      </c>
      <c r="C100" s="4" t="n">
        <v>0.9759470224380493</v>
      </c>
      <c r="D100" s="4" t="n">
        <v>0.9329491853713989</v>
      </c>
      <c r="E100" s="4" t="n">
        <v>0.9428571428571428</v>
      </c>
      <c r="F100" s="4" t="n">
        <v>0.756</v>
      </c>
      <c r="G100" s="4" t="n">
        <v>0.773</v>
      </c>
      <c r="H100" s="4" t="n">
        <v>0.005</v>
      </c>
      <c r="I100" s="4" t="n">
        <v>0.8100000000000001</v>
      </c>
      <c r="J100" s="4" t="n">
        <v>0.796</v>
      </c>
      <c r="K100" s="3" t="n">
        <v>80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0.7714036107063293</v>
      </c>
      <c r="C101" s="4" t="n">
        <v>0.9798891544342041</v>
      </c>
      <c r="D101" s="4" t="n">
        <v>0.9359117150306702</v>
      </c>
      <c r="E101" s="4" t="n">
        <v>0.95</v>
      </c>
      <c r="F101" s="4" t="n">
        <v>0.742</v>
      </c>
      <c r="G101" s="4" t="n">
        <v>0.758</v>
      </c>
      <c r="H101" s="4" t="n">
        <v>0.005</v>
      </c>
      <c r="I101" s="4" t="n">
        <v>0.8100000000000001</v>
      </c>
      <c r="J101" s="4" t="n">
        <v>0.796</v>
      </c>
      <c r="K101" s="3" t="n">
        <v>80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0.7465094923973083</v>
      </c>
      <c r="C102" s="4" t="n">
        <v>0.9830657839775085</v>
      </c>
      <c r="D102" s="4" t="n">
        <v>0.938485860824585</v>
      </c>
      <c r="E102" s="4" t="n">
        <v>0.9428571428571428</v>
      </c>
      <c r="F102" s="4" t="n">
        <v>0.742</v>
      </c>
      <c r="G102" s="4" t="n">
        <v>0.744</v>
      </c>
      <c r="H102" s="4" t="n">
        <v>0.005</v>
      </c>
      <c r="I102" s="4" t="n">
        <v>0.8100000000000001</v>
      </c>
      <c r="J102" s="4" t="n">
        <v>0.796</v>
      </c>
      <c r="K102" s="3" t="n">
        <v>80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0.7233309745788574</v>
      </c>
      <c r="C103" s="4" t="n">
        <v>0.9794805645942688</v>
      </c>
      <c r="D103" s="4" t="n">
        <v>0.9350810050964355</v>
      </c>
      <c r="E103" s="4" t="n">
        <v>0.9357142857142857</v>
      </c>
      <c r="F103" s="4" t="n">
        <v>0.736</v>
      </c>
      <c r="G103" s="4" t="n">
        <v>0.738</v>
      </c>
      <c r="H103" s="4" t="n">
        <v>0.005</v>
      </c>
      <c r="I103" s="4" t="n">
        <v>0.8100000000000001</v>
      </c>
      <c r="J103" s="4" t="n">
        <v>0.796</v>
      </c>
      <c r="K103" s="3" t="n">
        <v>80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0.7317158579826355</v>
      </c>
      <c r="C104" s="4" t="n">
        <v>0.964855432510376</v>
      </c>
      <c r="D104" s="4" t="n">
        <v>0.9217093586921692</v>
      </c>
      <c r="E104" s="4" t="n">
        <v>0.9428571428571428</v>
      </c>
      <c r="F104" s="4" t="n">
        <v>0.742</v>
      </c>
      <c r="G104" s="4" t="n">
        <v>0.743</v>
      </c>
      <c r="H104" s="4" t="n">
        <v>0.005</v>
      </c>
      <c r="I104" s="4" t="n">
        <v>0.8100000000000001</v>
      </c>
      <c r="J104" s="4" t="n">
        <v>0.796</v>
      </c>
      <c r="K104" s="3" t="n">
        <v>80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0.6874520182609558</v>
      </c>
      <c r="C105" s="4" t="n">
        <v>0.9402578473091125</v>
      </c>
      <c r="D105" s="4" t="n">
        <v>0.8997983932495117</v>
      </c>
      <c r="E105" s="4" t="n">
        <v>0.95</v>
      </c>
      <c r="F105" s="4" t="n">
        <v>0.752</v>
      </c>
      <c r="G105" s="4" t="n">
        <v>0.761</v>
      </c>
      <c r="H105" s="4" t="n">
        <v>0.005</v>
      </c>
      <c r="I105" s="4" t="n">
        <v>0.8100000000000001</v>
      </c>
      <c r="J105" s="4" t="n">
        <v>0.796</v>
      </c>
      <c r="K105" s="3" t="n">
        <v>80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0.7182279825210571</v>
      </c>
      <c r="C106" s="4" t="n">
        <v>0.9156046509742737</v>
      </c>
      <c r="D106" s="4" t="n">
        <v>0.8787273764610291</v>
      </c>
      <c r="E106" s="4" t="n">
        <v>0.95</v>
      </c>
      <c r="F106" s="4" t="n">
        <v>0.764</v>
      </c>
      <c r="G106" s="4" t="n">
        <v>0.775</v>
      </c>
      <c r="H106" s="4" t="n">
        <v>0.005</v>
      </c>
      <c r="I106" s="4" t="n">
        <v>0.8100000000000001</v>
      </c>
      <c r="J106" s="4" t="n">
        <v>0.796</v>
      </c>
      <c r="K106" s="3" t="n">
        <v>80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0.7577250599861145</v>
      </c>
      <c r="C107" s="4" t="n">
        <v>0.8961125612258911</v>
      </c>
      <c r="D107" s="4" t="n">
        <v>0.862104594707489</v>
      </c>
      <c r="E107" s="4" t="n">
        <v>0.95</v>
      </c>
      <c r="F107" s="4" t="n">
        <v>0.77</v>
      </c>
      <c r="G107" s="4" t="n">
        <v>0.792</v>
      </c>
      <c r="H107" s="4" t="n">
        <v>0.005</v>
      </c>
      <c r="I107" s="4" t="n">
        <v>0.8100000000000001</v>
      </c>
      <c r="J107" s="4" t="n">
        <v>0.796</v>
      </c>
      <c r="K107" s="3" t="n">
        <v>80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0.7428538203239441</v>
      </c>
      <c r="C108" s="4" t="n">
        <v>0.879993736743927</v>
      </c>
      <c r="D108" s="4" t="n">
        <v>0.8486517667770386</v>
      </c>
      <c r="E108" s="4" t="n">
        <v>0.9428571428571428</v>
      </c>
      <c r="F108" s="4" t="n">
        <v>0.784</v>
      </c>
      <c r="G108" s="4" t="n">
        <v>0.793</v>
      </c>
      <c r="H108" s="4" t="n">
        <v>0.005</v>
      </c>
      <c r="I108" s="4" t="n">
        <v>0.8100000000000001</v>
      </c>
      <c r="J108" s="4" t="n">
        <v>0.796</v>
      </c>
      <c r="K108" s="3" t="n">
        <v>80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0.7613032460212708</v>
      </c>
      <c r="C109" s="4" t="n">
        <v>0.8712214231491089</v>
      </c>
      <c r="D109" s="4" t="n">
        <v>0.8406909108161926</v>
      </c>
      <c r="E109" s="4" t="n">
        <v>0.9357142857142857</v>
      </c>
      <c r="F109" s="4" t="n">
        <v>0.792</v>
      </c>
      <c r="G109" s="4" t="n">
        <v>0.803</v>
      </c>
      <c r="H109" s="4" t="n">
        <v>0.005</v>
      </c>
      <c r="I109" s="4" t="n">
        <v>0.8100000000000001</v>
      </c>
      <c r="J109" s="4" t="n">
        <v>0.796</v>
      </c>
      <c r="K109" s="3" t="n">
        <v>80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0.7264629006385803</v>
      </c>
      <c r="C110" s="4" t="n">
        <v>0.8693209290504456</v>
      </c>
      <c r="D110" s="4" t="n">
        <v>0.8383066654205322</v>
      </c>
      <c r="E110" s="4" t="n">
        <v>0.9357142857142857</v>
      </c>
      <c r="F110" s="4" t="n">
        <v>0.788</v>
      </c>
      <c r="G110" s="4" t="n">
        <v>0.806</v>
      </c>
      <c r="H110" s="4" t="n">
        <v>0.005</v>
      </c>
      <c r="I110" s="4" t="n">
        <v>0.8100000000000001</v>
      </c>
      <c r="J110" s="4" t="n">
        <v>0.796</v>
      </c>
      <c r="K110" s="3" t="n">
        <v>80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0.7466975450515747</v>
      </c>
      <c r="C111" s="4" t="n">
        <v>0.8743215799331665</v>
      </c>
      <c r="D111" s="4" t="n">
        <v>0.8400844931602478</v>
      </c>
      <c r="E111" s="4" t="n">
        <v>0.95</v>
      </c>
      <c r="F111" s="4" t="n">
        <v>0.774</v>
      </c>
      <c r="G111" s="4" t="n">
        <v>0.801</v>
      </c>
      <c r="H111" s="4" t="n">
        <v>0.005</v>
      </c>
      <c r="I111" s="4" t="n">
        <v>0.8100000000000001</v>
      </c>
      <c r="J111" s="4" t="n">
        <v>0.796</v>
      </c>
      <c r="K111" s="3" t="n">
        <v>80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0.6182645559310913</v>
      </c>
      <c r="C112" s="4" t="n">
        <v>0.88457852602005</v>
      </c>
      <c r="D112" s="4" t="n">
        <v>0.8468428254127502</v>
      </c>
      <c r="E112" s="4" t="n">
        <v>0.95</v>
      </c>
      <c r="F112" s="4" t="n">
        <v>0.776</v>
      </c>
      <c r="G112" s="4" t="n">
        <v>0.801</v>
      </c>
      <c r="H112" s="4" t="n">
        <v>0.005</v>
      </c>
      <c r="I112" s="4" t="n">
        <v>0.8100000000000001</v>
      </c>
      <c r="J112" s="4" t="n">
        <v>0.796</v>
      </c>
      <c r="K112" s="3" t="n">
        <v>80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0.7310316562652588</v>
      </c>
      <c r="C113" s="4" t="n">
        <v>0.8938983082771301</v>
      </c>
      <c r="D113" s="4" t="n">
        <v>0.852797269821167</v>
      </c>
      <c r="E113" s="4" t="n">
        <v>0.9571428571428572</v>
      </c>
      <c r="F113" s="4" t="n">
        <v>0.774</v>
      </c>
      <c r="G113" s="4" t="n">
        <v>0.793</v>
      </c>
      <c r="H113" s="4" t="n">
        <v>0.005</v>
      </c>
      <c r="I113" s="4" t="n">
        <v>0.8100000000000001</v>
      </c>
      <c r="J113" s="4" t="n">
        <v>0.796</v>
      </c>
      <c r="K113" s="3" t="n">
        <v>80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0.6505746841430664</v>
      </c>
      <c r="C114" s="4" t="n">
        <v>0.8987935781478882</v>
      </c>
      <c r="D114" s="4" t="n">
        <v>0.8556670546531677</v>
      </c>
      <c r="E114" s="4" t="n">
        <v>0.9642857142857143</v>
      </c>
      <c r="F114" s="4" t="n">
        <v>0.77</v>
      </c>
      <c r="G114" s="4" t="n">
        <v>0.785</v>
      </c>
      <c r="H114" s="4" t="n">
        <v>0.005</v>
      </c>
      <c r="I114" s="4" t="n">
        <v>0.8100000000000001</v>
      </c>
      <c r="J114" s="4" t="n">
        <v>0.796</v>
      </c>
      <c r="K114" s="3" t="n">
        <v>80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0.710540235042572</v>
      </c>
      <c r="C115" s="4" t="n">
        <v>0.9015820026397705</v>
      </c>
      <c r="D115" s="4" t="n">
        <v>0.8577521443367004</v>
      </c>
      <c r="E115" s="4" t="n">
        <v>0.9714285714285714</v>
      </c>
      <c r="F115" s="4" t="n">
        <v>0.77</v>
      </c>
      <c r="G115" s="4" t="n">
        <v>0.777</v>
      </c>
      <c r="H115" s="4" t="n">
        <v>0.005</v>
      </c>
      <c r="I115" s="4" t="n">
        <v>0.8100000000000001</v>
      </c>
      <c r="J115" s="4" t="n">
        <v>0.796</v>
      </c>
      <c r="K115" s="3" t="n">
        <v>80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0.6817828416824341</v>
      </c>
      <c r="C116" s="4" t="n">
        <v>0.9027925729751587</v>
      </c>
      <c r="D116" s="4" t="n">
        <v>0.8599576354026794</v>
      </c>
      <c r="E116" s="4" t="n">
        <v>0.9642857142857143</v>
      </c>
      <c r="F116" s="4" t="n">
        <v>0.766</v>
      </c>
      <c r="G116" s="4" t="n">
        <v>0.774</v>
      </c>
      <c r="H116" s="4" t="n">
        <v>0.005</v>
      </c>
      <c r="I116" s="4" t="n">
        <v>0.8100000000000001</v>
      </c>
      <c r="J116" s="4" t="n">
        <v>0.796</v>
      </c>
      <c r="K116" s="3" t="n">
        <v>80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0.6449549794197083</v>
      </c>
      <c r="C117" s="4" t="n">
        <v>0.9045113921165466</v>
      </c>
      <c r="D117" s="4" t="n">
        <v>0.863762378692627</v>
      </c>
      <c r="E117" s="4" t="n">
        <v>0.9571428571428572</v>
      </c>
      <c r="F117" s="4" t="n">
        <v>0.774</v>
      </c>
      <c r="G117" s="4" t="n">
        <v>0.771</v>
      </c>
      <c r="H117" s="4" t="n">
        <v>0.005</v>
      </c>
      <c r="I117" s="4" t="n">
        <v>0.8100000000000001</v>
      </c>
      <c r="J117" s="4" t="n">
        <v>0.796</v>
      </c>
      <c r="K117" s="3" t="n">
        <v>80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0.6296736598014832</v>
      </c>
      <c r="C118" s="4" t="n">
        <v>0.8952020406723022</v>
      </c>
      <c r="D118" s="4" t="n">
        <v>0.8570660352706909</v>
      </c>
      <c r="E118" s="4" t="n">
        <v>0.9428571428571428</v>
      </c>
      <c r="F118" s="4" t="n">
        <v>0.768</v>
      </c>
      <c r="G118" s="4" t="n">
        <v>0.765</v>
      </c>
      <c r="H118" s="4" t="n">
        <v>0.005</v>
      </c>
      <c r="I118" s="4" t="n">
        <v>0.8100000000000001</v>
      </c>
      <c r="J118" s="4" t="n">
        <v>0.796</v>
      </c>
      <c r="K118" s="3" t="n">
        <v>80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0.6893571019172668</v>
      </c>
      <c r="C119" s="4" t="n">
        <v>0.8833999037742615</v>
      </c>
      <c r="D119" s="4" t="n">
        <v>0.8473358154296875</v>
      </c>
      <c r="E119" s="4" t="n">
        <v>0.95</v>
      </c>
      <c r="F119" s="4" t="n">
        <v>0.778</v>
      </c>
      <c r="G119" s="4" t="n">
        <v>0.769</v>
      </c>
      <c r="H119" s="4" t="n">
        <v>0.005</v>
      </c>
      <c r="I119" s="4" t="n">
        <v>0.8100000000000001</v>
      </c>
      <c r="J119" s="4" t="n">
        <v>0.796</v>
      </c>
      <c r="K119" s="3" t="n">
        <v>80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0.6776596307754517</v>
      </c>
      <c r="C120" s="4" t="n">
        <v>0.872995138168335</v>
      </c>
      <c r="D120" s="4" t="n">
        <v>0.8382349610328674</v>
      </c>
      <c r="E120" s="4" t="n">
        <v>0.9571428571428572</v>
      </c>
      <c r="F120" s="4" t="n">
        <v>0.782</v>
      </c>
      <c r="G120" s="4" t="n">
        <v>0.785</v>
      </c>
      <c r="H120" s="4" t="n">
        <v>0.005</v>
      </c>
      <c r="I120" s="4" t="n">
        <v>0.8100000000000001</v>
      </c>
      <c r="J120" s="4" t="n">
        <v>0.796</v>
      </c>
      <c r="K120" s="3" t="n">
        <v>80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0.6871058940887451</v>
      </c>
      <c r="C121" s="4" t="n">
        <v>0.8585336208343506</v>
      </c>
      <c r="D121" s="4" t="n">
        <v>0.8248128890991211</v>
      </c>
      <c r="E121" s="4" t="n">
        <v>0.95</v>
      </c>
      <c r="F121" s="4" t="n">
        <v>0.78</v>
      </c>
      <c r="G121" s="4" t="n">
        <v>0.788</v>
      </c>
      <c r="H121" s="4" t="n">
        <v>0.005</v>
      </c>
      <c r="I121" s="4" t="n">
        <v>0.8100000000000001</v>
      </c>
      <c r="J121" s="4" t="n">
        <v>0.796</v>
      </c>
      <c r="K121" s="3" t="n">
        <v>80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0.6828002333641052</v>
      </c>
      <c r="C122" s="4" t="n">
        <v>0.8504149317741394</v>
      </c>
      <c r="D122" s="4" t="n">
        <v>0.8171501755714417</v>
      </c>
      <c r="E122" s="4" t="n">
        <v>0.9571428571428572</v>
      </c>
      <c r="F122" s="4" t="n">
        <v>0.784</v>
      </c>
      <c r="G122" s="4" t="n">
        <v>0.797</v>
      </c>
      <c r="H122" s="4" t="n">
        <v>0.005</v>
      </c>
      <c r="I122" s="4" t="n">
        <v>0.8100000000000001</v>
      </c>
      <c r="J122" s="4" t="n">
        <v>0.796</v>
      </c>
      <c r="K122" s="3" t="n">
        <v>80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0.5902504920959473</v>
      </c>
      <c r="C123" s="4" t="n">
        <v>0.843197762966156</v>
      </c>
      <c r="D123" s="4" t="n">
        <v>0.8096036314964294</v>
      </c>
      <c r="E123" s="4" t="n">
        <v>0.95</v>
      </c>
      <c r="F123" s="4" t="n">
        <v>0.78</v>
      </c>
      <c r="G123" s="4" t="n">
        <v>0.801</v>
      </c>
      <c r="H123" s="4" t="n">
        <v>0.005</v>
      </c>
      <c r="I123" s="4" t="n">
        <v>0.8100000000000001</v>
      </c>
      <c r="J123" s="4" t="n">
        <v>0.796</v>
      </c>
      <c r="K123" s="3" t="n">
        <v>80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0.6473570466041565</v>
      </c>
      <c r="C124" s="4" t="n">
        <v>0.8420233726501465</v>
      </c>
      <c r="D124" s="4" t="n">
        <v>0.806208074092865</v>
      </c>
      <c r="E124" s="4" t="n">
        <v>0.95</v>
      </c>
      <c r="F124" s="4" t="n">
        <v>0.778</v>
      </c>
      <c r="G124" s="4" t="n">
        <v>0.806</v>
      </c>
      <c r="H124" s="4" t="n">
        <v>0.005</v>
      </c>
      <c r="I124" s="4" t="n">
        <v>0.8100000000000001</v>
      </c>
      <c r="J124" s="4" t="n">
        <v>0.796</v>
      </c>
      <c r="K124" s="3" t="n">
        <v>80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0.660289466381073</v>
      </c>
      <c r="C125" s="4" t="n">
        <v>0.8491805791854858</v>
      </c>
      <c r="D125" s="4" t="n">
        <v>0.8098326921463013</v>
      </c>
      <c r="E125" s="4" t="n">
        <v>0.9571428571428572</v>
      </c>
      <c r="F125" s="4" t="n">
        <v>0.788</v>
      </c>
      <c r="G125" s="4" t="n">
        <v>0.799</v>
      </c>
      <c r="H125" s="4" t="n">
        <v>0.005</v>
      </c>
      <c r="I125" s="4" t="n">
        <v>0.8100000000000001</v>
      </c>
      <c r="J125" s="4" t="n">
        <v>0.796</v>
      </c>
      <c r="K125" s="3" t="n">
        <v>80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0.6588976979255676</v>
      </c>
      <c r="C126" s="4" t="n">
        <v>0.8466346263885498</v>
      </c>
      <c r="D126" s="4" t="n">
        <v>0.8059391379356384</v>
      </c>
      <c r="E126" s="4" t="n">
        <v>0.9571428571428572</v>
      </c>
      <c r="F126" s="4" t="n">
        <v>0.788</v>
      </c>
      <c r="G126" s="4" t="n">
        <v>0.797</v>
      </c>
      <c r="H126" s="4" t="n">
        <v>0.005</v>
      </c>
      <c r="I126" s="4" t="n">
        <v>0.8100000000000001</v>
      </c>
      <c r="J126" s="4" t="n">
        <v>0.796</v>
      </c>
      <c r="K126" s="3" t="n">
        <v>80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0.6193177103996277</v>
      </c>
      <c r="C127" s="4" t="n">
        <v>0.8508620858192444</v>
      </c>
      <c r="D127" s="4" t="n">
        <v>0.8089075088500977</v>
      </c>
      <c r="E127" s="4" t="n">
        <v>0.9571428571428572</v>
      </c>
      <c r="F127" s="4" t="n">
        <v>0.786</v>
      </c>
      <c r="G127" s="4" t="n">
        <v>0.793</v>
      </c>
      <c r="H127" s="4" t="n">
        <v>0.005</v>
      </c>
      <c r="I127" s="4" t="n">
        <v>0.8100000000000001</v>
      </c>
      <c r="J127" s="4" t="n">
        <v>0.796</v>
      </c>
      <c r="K127" s="3" t="n">
        <v>80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0.6643537878990173</v>
      </c>
      <c r="C128" s="4" t="n">
        <v>0.8539377450942993</v>
      </c>
      <c r="D128" s="4" t="n">
        <v>0.8111888766288757</v>
      </c>
      <c r="E128" s="4" t="n">
        <v>0.9571428571428572</v>
      </c>
      <c r="F128" s="4" t="n">
        <v>0.778</v>
      </c>
      <c r="G128" s="4" t="n">
        <v>0.786</v>
      </c>
      <c r="H128" s="4" t="n">
        <v>0.005</v>
      </c>
      <c r="I128" s="4" t="n">
        <v>0.8100000000000001</v>
      </c>
      <c r="J128" s="4" t="n">
        <v>0.796</v>
      </c>
      <c r="K128" s="3" t="n">
        <v>80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0.6884491443634033</v>
      </c>
      <c r="C129" s="4" t="n">
        <v>0.8543243408203125</v>
      </c>
      <c r="D129" s="4" t="n">
        <v>0.8119024634361267</v>
      </c>
      <c r="E129" s="4" t="n">
        <v>0.9571428571428572</v>
      </c>
      <c r="F129" s="4" t="n">
        <v>0.774</v>
      </c>
      <c r="G129" s="4" t="n">
        <v>0.787</v>
      </c>
      <c r="H129" s="4" t="n">
        <v>0.005</v>
      </c>
      <c r="I129" s="4" t="n">
        <v>0.8100000000000001</v>
      </c>
      <c r="J129" s="4" t="n">
        <v>0.796</v>
      </c>
      <c r="K129" s="3" t="n">
        <v>80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0.6548261642456055</v>
      </c>
      <c r="C130" s="4" t="n">
        <v>0.8508650660514832</v>
      </c>
      <c r="D130" s="4" t="n">
        <v>0.8091841340065002</v>
      </c>
      <c r="E130" s="4" t="n">
        <v>0.9571428571428572</v>
      </c>
      <c r="F130" s="4" t="n">
        <v>0.768</v>
      </c>
      <c r="G130" s="4" t="n">
        <v>0.782</v>
      </c>
      <c r="H130" s="4" t="n">
        <v>0.005</v>
      </c>
      <c r="I130" s="4" t="n">
        <v>0.8100000000000001</v>
      </c>
      <c r="J130" s="4" t="n">
        <v>0.796</v>
      </c>
      <c r="K130" s="3" t="n">
        <v>80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0.6134523749351501</v>
      </c>
      <c r="C131" s="4" t="n">
        <v>0.8519827723503113</v>
      </c>
      <c r="D131" s="4" t="n">
        <v>0.8111565709114075</v>
      </c>
      <c r="E131" s="4" t="n">
        <v>0.95</v>
      </c>
      <c r="F131" s="4" t="n">
        <v>0.77</v>
      </c>
      <c r="G131" s="4" t="n">
        <v>0.777</v>
      </c>
      <c r="H131" s="4" t="n">
        <v>0.005</v>
      </c>
      <c r="I131" s="4" t="n">
        <v>0.8100000000000001</v>
      </c>
      <c r="J131" s="4" t="n">
        <v>0.796</v>
      </c>
      <c r="K131" s="3" t="n">
        <v>80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0.6413483619689941</v>
      </c>
      <c r="C132" s="4" t="n">
        <v>0.8478840589523315</v>
      </c>
      <c r="D132" s="4" t="n">
        <v>0.8085798025131226</v>
      </c>
      <c r="E132" s="4" t="n">
        <v>0.95</v>
      </c>
      <c r="F132" s="4" t="n">
        <v>0.774</v>
      </c>
      <c r="G132" s="4" t="n">
        <v>0.78</v>
      </c>
      <c r="H132" s="4" t="n">
        <v>0.005</v>
      </c>
      <c r="I132" s="4" t="n">
        <v>0.8100000000000001</v>
      </c>
      <c r="J132" s="4" t="n">
        <v>0.796</v>
      </c>
      <c r="K132" s="3" t="n">
        <v>80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0.6799378395080566</v>
      </c>
      <c r="C133" s="4" t="n">
        <v>0.8465649485588074</v>
      </c>
      <c r="D133" s="4" t="n">
        <v>0.8075872659683228</v>
      </c>
      <c r="E133" s="4" t="n">
        <v>0.9571428571428572</v>
      </c>
      <c r="F133" s="4" t="n">
        <v>0.772</v>
      </c>
      <c r="G133" s="4" t="n">
        <v>0.782</v>
      </c>
      <c r="H133" s="4" t="n">
        <v>0.005</v>
      </c>
      <c r="I133" s="4" t="n">
        <v>0.8100000000000001</v>
      </c>
      <c r="J133" s="4" t="n">
        <v>0.796</v>
      </c>
      <c r="K133" s="3" t="n">
        <v>80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0.6364132165908813</v>
      </c>
      <c r="C134" s="4" t="n">
        <v>0.8475728631019592</v>
      </c>
      <c r="D134" s="4" t="n">
        <v>0.8086417317390442</v>
      </c>
      <c r="E134" s="4" t="n">
        <v>0.9571428571428572</v>
      </c>
      <c r="F134" s="4" t="n">
        <v>0.776</v>
      </c>
      <c r="G134" s="4" t="n">
        <v>0.781</v>
      </c>
      <c r="H134" s="4" t="n">
        <v>0.005</v>
      </c>
      <c r="I134" s="4" t="n">
        <v>0.8100000000000001</v>
      </c>
      <c r="J134" s="4" t="n">
        <v>0.796</v>
      </c>
      <c r="K134" s="3" t="n">
        <v>80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0.5945634841918945</v>
      </c>
      <c r="C135" s="4" t="n">
        <v>0.8537260890007019</v>
      </c>
      <c r="D135" s="4" t="n">
        <v>0.8135322332382202</v>
      </c>
      <c r="E135" s="4" t="n">
        <v>0.9571428571428572</v>
      </c>
      <c r="F135" s="4" t="n">
        <v>0.782</v>
      </c>
      <c r="G135" s="4" t="n">
        <v>0.785</v>
      </c>
      <c r="H135" s="4" t="n">
        <v>0.005</v>
      </c>
      <c r="I135" s="4" t="n">
        <v>0.8100000000000001</v>
      </c>
      <c r="J135" s="4" t="n">
        <v>0.796</v>
      </c>
      <c r="K135" s="3" t="n">
        <v>80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0.6219986081123352</v>
      </c>
      <c r="C136" s="4" t="n">
        <v>0.8586650490760803</v>
      </c>
      <c r="D136" s="4" t="n">
        <v>0.8171688914299011</v>
      </c>
      <c r="E136" s="4" t="n">
        <v>0.9571428571428572</v>
      </c>
      <c r="F136" s="4" t="n">
        <v>0.772</v>
      </c>
      <c r="G136" s="4" t="n">
        <v>0.788</v>
      </c>
      <c r="H136" s="4" t="n">
        <v>0.003</v>
      </c>
      <c r="I136" s="4" t="n">
        <v>0.8100000000000001</v>
      </c>
      <c r="J136" s="4" t="n">
        <v>0.796</v>
      </c>
      <c r="K136" s="3" t="n">
        <v>80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0.5723497867584229</v>
      </c>
      <c r="C137" s="4" t="n">
        <v>0.8615173697471619</v>
      </c>
      <c r="D137" s="4" t="n">
        <v>0.8183186650276184</v>
      </c>
      <c r="E137" s="4" t="n">
        <v>0.9571428571428572</v>
      </c>
      <c r="F137" s="4" t="n">
        <v>0.768</v>
      </c>
      <c r="G137" s="4" t="n">
        <v>0.779</v>
      </c>
      <c r="H137" s="4" t="n">
        <v>0.003</v>
      </c>
      <c r="I137" s="4" t="n">
        <v>0.8100000000000001</v>
      </c>
      <c r="J137" s="4" t="n">
        <v>0.796</v>
      </c>
      <c r="K137" s="3" t="n">
        <v>80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0.6281985640525818</v>
      </c>
      <c r="C138" s="4" t="n">
        <v>0.8614943027496338</v>
      </c>
      <c r="D138" s="4" t="n">
        <v>0.8164474964141846</v>
      </c>
      <c r="E138" s="4" t="n">
        <v>0.9642857142857143</v>
      </c>
      <c r="F138" s="4" t="n">
        <v>0.77</v>
      </c>
      <c r="G138" s="4" t="n">
        <v>0.777</v>
      </c>
      <c r="H138" s="4" t="n">
        <v>0.003</v>
      </c>
      <c r="I138" s="4" t="n">
        <v>0.8100000000000001</v>
      </c>
      <c r="J138" s="4" t="n">
        <v>0.796</v>
      </c>
      <c r="K138" s="3" t="n">
        <v>80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0.5957578420639038</v>
      </c>
      <c r="C139" s="4" t="n">
        <v>0.8573241829872131</v>
      </c>
      <c r="D139" s="4" t="n">
        <v>0.8110167384147644</v>
      </c>
      <c r="E139" s="4" t="n">
        <v>0.9642857142857143</v>
      </c>
      <c r="F139" s="4" t="n">
        <v>0.774</v>
      </c>
      <c r="G139" s="4" t="n">
        <v>0.779</v>
      </c>
      <c r="H139" s="4" t="n">
        <v>0.003</v>
      </c>
      <c r="I139" s="4" t="n">
        <v>0.8100000000000001</v>
      </c>
      <c r="J139" s="4" t="n">
        <v>0.796</v>
      </c>
      <c r="K139" s="3" t="n">
        <v>80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0.6311113834381104</v>
      </c>
      <c r="C140" s="4" t="n">
        <v>0.8500795960426331</v>
      </c>
      <c r="D140" s="4" t="n">
        <v>0.8030839562416077</v>
      </c>
      <c r="E140" s="4" t="n">
        <v>0.9714285714285714</v>
      </c>
      <c r="F140" s="4" t="n">
        <v>0.776</v>
      </c>
      <c r="G140" s="4" t="n">
        <v>0.775</v>
      </c>
      <c r="H140" s="4" t="n">
        <v>0.003</v>
      </c>
      <c r="I140" s="4" t="n">
        <v>0.8100000000000001</v>
      </c>
      <c r="J140" s="4" t="n">
        <v>0.796</v>
      </c>
      <c r="K140" s="3" t="n">
        <v>80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0.6787977814674377</v>
      </c>
      <c r="C141" s="4" t="n">
        <v>0.8406045436859131</v>
      </c>
      <c r="D141" s="4" t="n">
        <v>0.7932952642440796</v>
      </c>
      <c r="E141" s="4" t="n">
        <v>0.9642857142857143</v>
      </c>
      <c r="F141" s="4" t="n">
        <v>0.774</v>
      </c>
      <c r="G141" s="4" t="n">
        <v>0.777</v>
      </c>
      <c r="H141" s="4" t="n">
        <v>0.003</v>
      </c>
      <c r="I141" s="4" t="n">
        <v>0.8100000000000001</v>
      </c>
      <c r="J141" s="4" t="n">
        <v>0.796</v>
      </c>
      <c r="K141" s="3" t="n">
        <v>80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0.6458085179328918</v>
      </c>
      <c r="C142" s="4" t="n">
        <v>0.8281111121177673</v>
      </c>
      <c r="D142" s="4" t="n">
        <v>0.7815337181091309</v>
      </c>
      <c r="E142" s="4" t="n">
        <v>0.9642857142857143</v>
      </c>
      <c r="F142" s="4" t="n">
        <v>0.776</v>
      </c>
      <c r="G142" s="4" t="n">
        <v>0.786</v>
      </c>
      <c r="H142" s="4" t="n">
        <v>0.003</v>
      </c>
      <c r="I142" s="4" t="n">
        <v>0.8100000000000001</v>
      </c>
      <c r="J142" s="4" t="n">
        <v>0.796</v>
      </c>
      <c r="K142" s="3" t="n">
        <v>80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0.6749425530433655</v>
      </c>
      <c r="C143" s="4" t="n">
        <v>0.8135573863983154</v>
      </c>
      <c r="D143" s="4" t="n">
        <v>0.7687591910362244</v>
      </c>
      <c r="E143" s="4" t="n">
        <v>0.9642857142857143</v>
      </c>
      <c r="F143" s="4" t="n">
        <v>0.778</v>
      </c>
      <c r="G143" s="4" t="n">
        <v>0.79</v>
      </c>
      <c r="H143" s="4" t="n">
        <v>0.003</v>
      </c>
      <c r="I143" s="4" t="n">
        <v>0.8100000000000001</v>
      </c>
      <c r="J143" s="4" t="n">
        <v>0.796</v>
      </c>
      <c r="K143" s="3" t="n">
        <v>80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0.6036363840103149</v>
      </c>
      <c r="C144" s="4" t="n">
        <v>0.8039301037788391</v>
      </c>
      <c r="D144" s="4" t="n">
        <v>0.761045515537262</v>
      </c>
      <c r="E144" s="4" t="n">
        <v>0.9714285714285714</v>
      </c>
      <c r="F144" s="4" t="n">
        <v>0.784</v>
      </c>
      <c r="G144" s="4" t="n">
        <v>0.794</v>
      </c>
      <c r="H144" s="4" t="n">
        <v>0.003</v>
      </c>
      <c r="I144" s="4" t="n">
        <v>0.8100000000000001</v>
      </c>
      <c r="J144" s="4" t="n">
        <v>0.796</v>
      </c>
      <c r="K144" s="3" t="n">
        <v>80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0.6029377579689026</v>
      </c>
      <c r="C145" s="4" t="n">
        <v>0.7965013980865479</v>
      </c>
      <c r="D145" s="4" t="n">
        <v>0.7558084726333618</v>
      </c>
      <c r="E145" s="4" t="n">
        <v>0.9642857142857143</v>
      </c>
      <c r="F145" s="4" t="n">
        <v>0.79</v>
      </c>
      <c r="G145" s="4" t="n">
        <v>0.805</v>
      </c>
      <c r="H145" s="4" t="n">
        <v>0.003</v>
      </c>
      <c r="I145" s="4" t="n">
        <v>0.8100000000000001</v>
      </c>
      <c r="J145" s="4" t="n">
        <v>0.796</v>
      </c>
      <c r="K145" s="3" t="n">
        <v>80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0.5882576107978821</v>
      </c>
      <c r="C146" s="4" t="n">
        <v>0.7917632460594177</v>
      </c>
      <c r="D146" s="4" t="n">
        <v>0.753257691860199</v>
      </c>
      <c r="E146" s="4" t="n">
        <v>0.9714285714285714</v>
      </c>
      <c r="F146" s="4" t="n">
        <v>0.794</v>
      </c>
      <c r="G146" s="4" t="n">
        <v>0.803</v>
      </c>
      <c r="H146" s="4" t="n">
        <v>0.003</v>
      </c>
      <c r="I146" s="4" t="n">
        <v>0.8100000000000001</v>
      </c>
      <c r="J146" s="4" t="n">
        <v>0.796</v>
      </c>
      <c r="K146" s="3" t="n">
        <v>80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0.6749365925788879</v>
      </c>
      <c r="C147" s="4" t="n">
        <v>0.7915099859237671</v>
      </c>
      <c r="D147" s="4" t="n">
        <v>0.7546390891075134</v>
      </c>
      <c r="E147" s="4" t="n">
        <v>0.9714285714285714</v>
      </c>
      <c r="F147" s="4" t="n">
        <v>0.792</v>
      </c>
      <c r="G147" s="4" t="n">
        <v>0.805</v>
      </c>
      <c r="H147" s="4" t="n">
        <v>0.003</v>
      </c>
      <c r="I147" s="4" t="n">
        <v>0.8100000000000001</v>
      </c>
      <c r="J147" s="4" t="n">
        <v>0.796</v>
      </c>
      <c r="K147" s="3" t="n">
        <v>80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0.5426833629608154</v>
      </c>
      <c r="C148" s="4" t="n">
        <v>0.793355405330658</v>
      </c>
      <c r="D148" s="4" t="n">
        <v>0.7574478387832642</v>
      </c>
      <c r="E148" s="4" t="n">
        <v>0.9714285714285714</v>
      </c>
      <c r="F148" s="4" t="n">
        <v>0.79</v>
      </c>
      <c r="G148" s="4" t="n">
        <v>0.802</v>
      </c>
      <c r="H148" s="4" t="n">
        <v>0.003</v>
      </c>
      <c r="I148" s="4" t="n">
        <v>0.8100000000000001</v>
      </c>
      <c r="J148" s="4" t="n">
        <v>0.796</v>
      </c>
      <c r="K148" s="3" t="n">
        <v>80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0.6419243812561035</v>
      </c>
      <c r="C149" s="4" t="n">
        <v>0.7961857914924622</v>
      </c>
      <c r="D149" s="4" t="n">
        <v>0.7610063552856445</v>
      </c>
      <c r="E149" s="4" t="n">
        <v>0.9714285714285714</v>
      </c>
      <c r="F149" s="4" t="n">
        <v>0.788</v>
      </c>
      <c r="G149" s="4" t="n">
        <v>0.803</v>
      </c>
      <c r="H149" s="4" t="n">
        <v>0.003</v>
      </c>
      <c r="I149" s="4" t="n">
        <v>0.8100000000000001</v>
      </c>
      <c r="J149" s="4" t="n">
        <v>0.796</v>
      </c>
      <c r="K149" s="3" t="n">
        <v>80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0.5734179615974426</v>
      </c>
      <c r="C150" s="4" t="n">
        <v>0.7998290657997131</v>
      </c>
      <c r="D150" s="4" t="n">
        <v>0.7651015520095825</v>
      </c>
      <c r="E150" s="4" t="n">
        <v>0.9714285714285714</v>
      </c>
      <c r="F150" s="4" t="n">
        <v>0.792</v>
      </c>
      <c r="G150" s="4" t="n">
        <v>0.803</v>
      </c>
      <c r="H150" s="4" t="n">
        <v>0.003</v>
      </c>
      <c r="I150" s="4" t="n">
        <v>0.8100000000000001</v>
      </c>
      <c r="J150" s="4" t="n">
        <v>0.796</v>
      </c>
      <c r="K150" s="3" t="n">
        <v>80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0.5736771821975708</v>
      </c>
      <c r="C151" s="4" t="n">
        <v>0.8040103912353516</v>
      </c>
      <c r="D151" s="4" t="n">
        <v>0.7689909338951111</v>
      </c>
      <c r="E151" s="4" t="n">
        <v>0.9714285714285714</v>
      </c>
      <c r="F151" s="4" t="n">
        <v>0.794</v>
      </c>
      <c r="G151" s="4" t="n">
        <v>0.797</v>
      </c>
      <c r="H151" s="4" t="n">
        <v>0.003</v>
      </c>
      <c r="I151" s="4" t="n">
        <v>0.8100000000000001</v>
      </c>
      <c r="J151" s="4" t="n">
        <v>0.796</v>
      </c>
      <c r="K151" s="3" t="n">
        <v>80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0.5843099355697632</v>
      </c>
      <c r="C152" s="4" t="n">
        <v>0.8106846213340759</v>
      </c>
      <c r="D152" s="4" t="n">
        <v>0.7747400999069214</v>
      </c>
      <c r="E152" s="4" t="n">
        <v>0.9642857142857143</v>
      </c>
      <c r="F152" s="4" t="n">
        <v>0.786</v>
      </c>
      <c r="G152" s="4" t="n">
        <v>0.8</v>
      </c>
      <c r="H152" s="4" t="n">
        <v>0.003</v>
      </c>
      <c r="I152" s="4" t="n">
        <v>0.8100000000000001</v>
      </c>
      <c r="J152" s="4" t="n">
        <v>0.796</v>
      </c>
      <c r="K152" s="3" t="n">
        <v>80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0.6555984616279602</v>
      </c>
      <c r="C153" s="4" t="n">
        <v>0.8115046620368958</v>
      </c>
      <c r="D153" s="4" t="n">
        <v>0.7744994759559631</v>
      </c>
      <c r="E153" s="4" t="n">
        <v>0.9642857142857143</v>
      </c>
      <c r="F153" s="4" t="n">
        <v>0.788</v>
      </c>
      <c r="G153" s="4" t="n">
        <v>0.797</v>
      </c>
      <c r="H153" s="4" t="n">
        <v>0.003</v>
      </c>
      <c r="I153" s="4" t="n">
        <v>0.8100000000000001</v>
      </c>
      <c r="J153" s="4" t="n">
        <v>0.796</v>
      </c>
      <c r="K153" s="3" t="n">
        <v>80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0.5934769511222839</v>
      </c>
      <c r="C154" s="4" t="n">
        <v>0.8103229999542236</v>
      </c>
      <c r="D154" s="4" t="n">
        <v>0.7719168663024902</v>
      </c>
      <c r="E154" s="4" t="n">
        <v>0.9642857142857143</v>
      </c>
      <c r="F154" s="4" t="n">
        <v>0.794</v>
      </c>
      <c r="G154" s="4" t="n">
        <v>0.792</v>
      </c>
      <c r="H154" s="4" t="n">
        <v>0.003</v>
      </c>
      <c r="I154" s="4" t="n">
        <v>0.8100000000000001</v>
      </c>
      <c r="J154" s="4" t="n">
        <v>0.796</v>
      </c>
      <c r="K154" s="3" t="n">
        <v>80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0.6556367874145508</v>
      </c>
      <c r="C155" s="4" t="n">
        <v>0.8085129261016846</v>
      </c>
      <c r="D155" s="4" t="n">
        <v>0.7687191963195801</v>
      </c>
      <c r="E155" s="4" t="n">
        <v>0.9571428571428572</v>
      </c>
      <c r="F155" s="4" t="n">
        <v>0.78</v>
      </c>
      <c r="G155" s="4" t="n">
        <v>0.794</v>
      </c>
      <c r="H155" s="4" t="n">
        <v>0.003</v>
      </c>
      <c r="I155" s="4" t="n">
        <v>0.8100000000000001</v>
      </c>
      <c r="J155" s="4" t="n">
        <v>0.796</v>
      </c>
      <c r="K155" s="3" t="n">
        <v>80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0.6399685740470886</v>
      </c>
      <c r="C156" s="4" t="n">
        <v>0.8095911741256714</v>
      </c>
      <c r="D156" s="4" t="n">
        <v>0.7682942152023315</v>
      </c>
      <c r="E156" s="4" t="n">
        <v>0.9571428571428572</v>
      </c>
      <c r="F156" s="4" t="n">
        <v>0.774</v>
      </c>
      <c r="G156" s="4" t="n">
        <v>0.8</v>
      </c>
      <c r="H156" s="4" t="n">
        <v>0.003</v>
      </c>
      <c r="I156" s="4" t="n">
        <v>0.8100000000000001</v>
      </c>
      <c r="J156" s="4" t="n">
        <v>0.796</v>
      </c>
      <c r="K156" s="3" t="n">
        <v>80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0.6093820929527283</v>
      </c>
      <c r="C157" s="4" t="n">
        <v>0.8107647299766541</v>
      </c>
      <c r="D157" s="4" t="n">
        <v>0.7678654789924622</v>
      </c>
      <c r="E157" s="4" t="n">
        <v>0.9571428571428572</v>
      </c>
      <c r="F157" s="4" t="n">
        <v>0.772</v>
      </c>
      <c r="G157" s="4" t="n">
        <v>0.794</v>
      </c>
      <c r="H157" s="4" t="n">
        <v>0.003</v>
      </c>
      <c r="I157" s="4" t="n">
        <v>0.8100000000000001</v>
      </c>
      <c r="J157" s="4" t="n">
        <v>0.796</v>
      </c>
      <c r="K157" s="3" t="n">
        <v>80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0.5953441262245178</v>
      </c>
      <c r="C158" s="4" t="n">
        <v>0.8134541511535645</v>
      </c>
      <c r="D158" s="4" t="n">
        <v>0.7688890099525452</v>
      </c>
      <c r="E158" s="4" t="n">
        <v>0.9571428571428572</v>
      </c>
      <c r="F158" s="4" t="n">
        <v>0.77</v>
      </c>
      <c r="G158" s="4" t="n">
        <v>0.788</v>
      </c>
      <c r="H158" s="4" t="n">
        <v>0.003</v>
      </c>
      <c r="I158" s="4" t="n">
        <v>0.8100000000000001</v>
      </c>
      <c r="J158" s="4" t="n">
        <v>0.796</v>
      </c>
      <c r="K158" s="3" t="n">
        <v>80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0.5840867161750793</v>
      </c>
      <c r="C159" s="4" t="n">
        <v>0.8126706480979919</v>
      </c>
      <c r="D159" s="4" t="n">
        <v>0.7673181295394897</v>
      </c>
      <c r="E159" s="4" t="n">
        <v>0.9642857142857143</v>
      </c>
      <c r="F159" s="4" t="n">
        <v>0.768</v>
      </c>
      <c r="G159" s="4" t="n">
        <v>0.785</v>
      </c>
      <c r="H159" s="4" t="n">
        <v>0.0018</v>
      </c>
      <c r="I159" s="4" t="n">
        <v>0.8100000000000001</v>
      </c>
      <c r="J159" s="4" t="n">
        <v>0.796</v>
      </c>
      <c r="K159" s="3" t="n">
        <v>80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0.5612843036651611</v>
      </c>
      <c r="C160" s="4" t="n">
        <v>0.8107103109359741</v>
      </c>
      <c r="D160" s="4" t="n">
        <v>0.7648939490318298</v>
      </c>
      <c r="E160" s="4" t="n">
        <v>0.9642857142857143</v>
      </c>
      <c r="F160" s="4" t="n">
        <v>0.768</v>
      </c>
      <c r="G160" s="4" t="n">
        <v>0.786</v>
      </c>
      <c r="H160" s="4" t="n">
        <v>0.0018</v>
      </c>
      <c r="I160" s="4" t="n">
        <v>0.8100000000000001</v>
      </c>
      <c r="J160" s="4" t="n">
        <v>0.796</v>
      </c>
      <c r="K160" s="3" t="n">
        <v>80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0.5667955279350281</v>
      </c>
      <c r="C161" s="4" t="n">
        <v>0.8084977269172668</v>
      </c>
      <c r="D161" s="4" t="n">
        <v>0.7624403834342957</v>
      </c>
      <c r="E161" s="4" t="n">
        <v>0.9642857142857143</v>
      </c>
      <c r="F161" s="4" t="n">
        <v>0.77</v>
      </c>
      <c r="G161" s="4" t="n">
        <v>0.786</v>
      </c>
      <c r="H161" s="4" t="n">
        <v>0.0018</v>
      </c>
      <c r="I161" s="4" t="n">
        <v>0.8100000000000001</v>
      </c>
      <c r="J161" s="4" t="n">
        <v>0.796</v>
      </c>
      <c r="K161" s="3" t="n">
        <v>80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0.5802698135375977</v>
      </c>
      <c r="C162" s="4" t="n">
        <v>0.8057965040206909</v>
      </c>
      <c r="D162" s="4" t="n">
        <v>0.7597705125808716</v>
      </c>
      <c r="E162" s="4" t="n">
        <v>0.9714285714285714</v>
      </c>
      <c r="F162" s="4" t="n">
        <v>0.776</v>
      </c>
      <c r="G162" s="4" t="n">
        <v>0.787</v>
      </c>
      <c r="H162" s="4" t="n">
        <v>0.0018</v>
      </c>
      <c r="I162" s="4" t="n">
        <v>0.8100000000000001</v>
      </c>
      <c r="J162" s="4" t="n">
        <v>0.796</v>
      </c>
      <c r="K162" s="3" t="n">
        <v>80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0.5490331649780273</v>
      </c>
      <c r="C163" s="4" t="n">
        <v>0.8019073605537415</v>
      </c>
      <c r="D163" s="4" t="n">
        <v>0.7565481066703796</v>
      </c>
      <c r="E163" s="4" t="n">
        <v>0.9714285714285714</v>
      </c>
      <c r="F163" s="4" t="n">
        <v>0.776</v>
      </c>
      <c r="G163" s="4" t="n">
        <v>0.788</v>
      </c>
      <c r="H163" s="4" t="n">
        <v>0.0018</v>
      </c>
      <c r="I163" s="4" t="n">
        <v>0.8100000000000001</v>
      </c>
      <c r="J163" s="4" t="n">
        <v>0.796</v>
      </c>
      <c r="K163" s="3" t="n">
        <v>80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0.5518304109573364</v>
      </c>
      <c r="C164" s="4" t="n">
        <v>0.7972413301467896</v>
      </c>
      <c r="D164" s="4" t="n">
        <v>0.7528479099273682</v>
      </c>
      <c r="E164" s="4" t="n">
        <v>0.9714285714285714</v>
      </c>
      <c r="F164" s="4" t="n">
        <v>0.778</v>
      </c>
      <c r="G164" s="4" t="n">
        <v>0.792</v>
      </c>
      <c r="H164" s="4" t="n">
        <v>0.0018</v>
      </c>
      <c r="I164" s="4" t="n">
        <v>0.8100000000000001</v>
      </c>
      <c r="J164" s="4" t="n">
        <v>0.796</v>
      </c>
      <c r="K164" s="3" t="n">
        <v>80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0.5697489976882935</v>
      </c>
      <c r="C165" s="4" t="n">
        <v>0.7934386730194092</v>
      </c>
      <c r="D165" s="4" t="n">
        <v>0.7500027418136597</v>
      </c>
      <c r="E165" s="4" t="n">
        <v>0.9714285714285714</v>
      </c>
      <c r="F165" s="4" t="n">
        <v>0.78</v>
      </c>
      <c r="G165" s="4" t="n">
        <v>0.795</v>
      </c>
      <c r="H165" s="4" t="n">
        <v>0.0018</v>
      </c>
      <c r="I165" s="4" t="n">
        <v>0.8100000000000001</v>
      </c>
      <c r="J165" s="4" t="n">
        <v>0.796</v>
      </c>
      <c r="K165" s="3" t="n">
        <v>80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0.603989839553833</v>
      </c>
      <c r="C166" s="4" t="n">
        <v>0.791820228099823</v>
      </c>
      <c r="D166" s="4" t="n">
        <v>0.7489138245582581</v>
      </c>
      <c r="E166" s="4" t="n">
        <v>0.9714285714285714</v>
      </c>
      <c r="F166" s="4" t="n">
        <v>0.78</v>
      </c>
      <c r="G166" s="4" t="n">
        <v>0.794</v>
      </c>
      <c r="H166" s="4" t="n">
        <v>0.0018</v>
      </c>
      <c r="I166" s="4" t="n">
        <v>0.8100000000000001</v>
      </c>
      <c r="J166" s="4" t="n">
        <v>0.796</v>
      </c>
      <c r="K166" s="3" t="n">
        <v>80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0.6074323654174805</v>
      </c>
      <c r="C167" s="4" t="n">
        <v>0.7912119030952454</v>
      </c>
      <c r="D167" s="4" t="n">
        <v>0.7488557696342468</v>
      </c>
      <c r="E167" s="4" t="n">
        <v>0.9714285714285714</v>
      </c>
      <c r="F167" s="4" t="n">
        <v>0.782</v>
      </c>
      <c r="G167" s="4" t="n">
        <v>0.799</v>
      </c>
      <c r="H167" s="4" t="n">
        <v>0.0018</v>
      </c>
      <c r="I167" s="4" t="n">
        <v>0.8100000000000001</v>
      </c>
      <c r="J167" s="4" t="n">
        <v>0.796</v>
      </c>
      <c r="K167" s="3" t="n">
        <v>80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0.6574671268463135</v>
      </c>
      <c r="C168" s="4" t="n">
        <v>0.7903850078582764</v>
      </c>
      <c r="D168" s="4" t="n">
        <v>0.7485610842704773</v>
      </c>
      <c r="E168" s="4" t="n">
        <v>0.9785714285714285</v>
      </c>
      <c r="F168" s="4" t="n">
        <v>0.778</v>
      </c>
      <c r="G168" s="4" t="n">
        <v>0.802</v>
      </c>
      <c r="H168" s="4" t="n">
        <v>0.0018</v>
      </c>
      <c r="I168" s="4" t="n">
        <v>0.8100000000000001</v>
      </c>
      <c r="J168" s="4" t="n">
        <v>0.796</v>
      </c>
      <c r="K168" s="3" t="n">
        <v>80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0.5175566673278809</v>
      </c>
      <c r="C169" s="4" t="n">
        <v>0.7903485298156738</v>
      </c>
      <c r="D169" s="4" t="n">
        <v>0.7488318681716919</v>
      </c>
      <c r="E169" s="4" t="n">
        <v>0.9785714285714285</v>
      </c>
      <c r="F169" s="4" t="n">
        <v>0.78</v>
      </c>
      <c r="G169" s="4" t="n">
        <v>0.805</v>
      </c>
      <c r="H169" s="4" t="n">
        <v>0.0018</v>
      </c>
      <c r="I169" s="4" t="n">
        <v>0.8100000000000001</v>
      </c>
      <c r="J169" s="4" t="n">
        <v>0.796</v>
      </c>
      <c r="K169" s="3" t="n">
        <v>80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0.622620701789856</v>
      </c>
      <c r="C170" s="4" t="n">
        <v>0.7883405685424805</v>
      </c>
      <c r="D170" s="4" t="n">
        <v>0.7474061250686646</v>
      </c>
      <c r="E170" s="4" t="n">
        <v>0.9714285714285714</v>
      </c>
      <c r="F170" s="4" t="n">
        <v>0.782</v>
      </c>
      <c r="G170" s="4" t="n">
        <v>0.806</v>
      </c>
      <c r="H170" s="4" t="n">
        <v>0.0018</v>
      </c>
      <c r="I170" s="4" t="n">
        <v>0.8100000000000001</v>
      </c>
      <c r="J170" s="4" t="n">
        <v>0.796</v>
      </c>
      <c r="K170" s="3" t="n">
        <v>80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0.5030038952827454</v>
      </c>
      <c r="C171" s="4" t="n">
        <v>0.787769615650177</v>
      </c>
      <c r="D171" s="4" t="n">
        <v>0.7471639513969421</v>
      </c>
      <c r="E171" s="4" t="n">
        <v>0.9714285714285714</v>
      </c>
      <c r="F171" s="4" t="n">
        <v>0.784</v>
      </c>
      <c r="G171" s="4" t="n">
        <v>0.804</v>
      </c>
      <c r="H171" s="4" t="n">
        <v>0.0018</v>
      </c>
      <c r="I171" s="4" t="n">
        <v>0.8100000000000001</v>
      </c>
      <c r="J171" s="4" t="n">
        <v>0.796</v>
      </c>
      <c r="K171" s="3" t="n">
        <v>80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0.5614646077156067</v>
      </c>
      <c r="C172" s="4" t="n">
        <v>0.7868238687515259</v>
      </c>
      <c r="D172" s="4" t="n">
        <v>0.7465759515762329</v>
      </c>
      <c r="E172" s="4" t="n">
        <v>0.9714285714285714</v>
      </c>
      <c r="F172" s="4" t="n">
        <v>0.786</v>
      </c>
      <c r="G172" s="4" t="n">
        <v>0.805</v>
      </c>
      <c r="H172" s="4" t="n">
        <v>0.0018</v>
      </c>
      <c r="I172" s="4" t="n">
        <v>0.8100000000000001</v>
      </c>
      <c r="J172" s="4" t="n">
        <v>0.796</v>
      </c>
      <c r="K172" s="3" t="n">
        <v>80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0.5413713455200195</v>
      </c>
      <c r="C173" s="4" t="n">
        <v>0.7866289615631104</v>
      </c>
      <c r="D173" s="4" t="n">
        <v>0.7465514540672302</v>
      </c>
      <c r="E173" s="4" t="n">
        <v>0.9714285714285714</v>
      </c>
      <c r="F173" s="4" t="n">
        <v>0.788</v>
      </c>
      <c r="G173" s="4" t="n">
        <v>0.805</v>
      </c>
      <c r="H173" s="4" t="n">
        <v>0.0018</v>
      </c>
      <c r="I173" s="4" t="n">
        <v>0.8100000000000001</v>
      </c>
      <c r="J173" s="4" t="n">
        <v>0.796</v>
      </c>
      <c r="K173" s="3" t="n">
        <v>80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0.574204683303833</v>
      </c>
      <c r="C174" s="4" t="n">
        <v>0.7866247892379761</v>
      </c>
      <c r="D174" s="4" t="n">
        <v>0.7465009689331055</v>
      </c>
      <c r="E174" s="4" t="n">
        <v>0.9714285714285714</v>
      </c>
      <c r="F174" s="4" t="n">
        <v>0.786</v>
      </c>
      <c r="G174" s="4" t="n">
        <v>0.803</v>
      </c>
      <c r="H174" s="4" t="n">
        <v>0.0018</v>
      </c>
      <c r="I174" s="4" t="n">
        <v>0.8100000000000001</v>
      </c>
      <c r="J174" s="4" t="n">
        <v>0.796</v>
      </c>
      <c r="K174" s="3" t="n">
        <v>80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0.5419495105743408</v>
      </c>
      <c r="C175" s="4" t="n">
        <v>0.7870453000068665</v>
      </c>
      <c r="D175" s="4" t="n">
        <v>0.746692419052124</v>
      </c>
      <c r="E175" s="4" t="n">
        <v>0.9714285714285714</v>
      </c>
      <c r="F175" s="4" t="n">
        <v>0.784</v>
      </c>
      <c r="G175" s="4" t="n">
        <v>0.797</v>
      </c>
      <c r="H175" s="4" t="n">
        <v>0.0018</v>
      </c>
      <c r="I175" s="4" t="n">
        <v>0.8100000000000001</v>
      </c>
      <c r="J175" s="4" t="n">
        <v>0.796</v>
      </c>
      <c r="K175" s="3" t="n">
        <v>80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0.554326057434082</v>
      </c>
      <c r="C176" s="4" t="n">
        <v>0.7867205739021301</v>
      </c>
      <c r="D176" s="4" t="n">
        <v>0.7462924718856812</v>
      </c>
      <c r="E176" s="4" t="n">
        <v>0.9714285714285714</v>
      </c>
      <c r="F176" s="4" t="n">
        <v>0.782</v>
      </c>
      <c r="G176" s="4" t="n">
        <v>0.797</v>
      </c>
      <c r="H176" s="4" t="n">
        <v>0.0018</v>
      </c>
      <c r="I176" s="4" t="n">
        <v>0.8100000000000001</v>
      </c>
      <c r="J176" s="4" t="n">
        <v>0.796</v>
      </c>
      <c r="K176" s="3" t="n">
        <v>80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0.6158512234687805</v>
      </c>
      <c r="C177" s="4" t="n">
        <v>0.7871031761169434</v>
      </c>
      <c r="D177" s="4" t="n">
        <v>0.7465614080429077</v>
      </c>
      <c r="E177" s="4" t="n">
        <v>0.9714285714285714</v>
      </c>
      <c r="F177" s="4" t="n">
        <v>0.778</v>
      </c>
      <c r="G177" s="4" t="n">
        <v>0.796</v>
      </c>
      <c r="H177" s="4" t="n">
        <v>0.0018</v>
      </c>
      <c r="I177" s="4" t="n">
        <v>0.8100000000000001</v>
      </c>
      <c r="J177" s="4" t="n">
        <v>0.796</v>
      </c>
      <c r="K177" s="3" t="n">
        <v>80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0.6715569496154785</v>
      </c>
      <c r="C178" s="4" t="n">
        <v>0.7865141630172729</v>
      </c>
      <c r="D178" s="4" t="n">
        <v>0.746084451675415</v>
      </c>
      <c r="E178" s="4" t="n">
        <v>0.9714285714285714</v>
      </c>
      <c r="F178" s="4" t="n">
        <v>0.776</v>
      </c>
      <c r="G178" s="4" t="n">
        <v>0.797</v>
      </c>
      <c r="H178" s="4" t="n">
        <v>0.0018</v>
      </c>
      <c r="I178" s="4" t="n">
        <v>0.8100000000000001</v>
      </c>
      <c r="J178" s="4" t="n">
        <v>0.796</v>
      </c>
      <c r="K178" s="3" t="n">
        <v>80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0.5326150059700012</v>
      </c>
      <c r="C179" s="4" t="n">
        <v>0.7866718769073486</v>
      </c>
      <c r="D179" s="4" t="n">
        <v>0.7466777563095093</v>
      </c>
      <c r="E179" s="4" t="n">
        <v>0.9714285714285714</v>
      </c>
      <c r="F179" s="4" t="n">
        <v>0.778</v>
      </c>
      <c r="G179" s="4" t="n">
        <v>0.797</v>
      </c>
      <c r="H179" s="4" t="n">
        <v>0.0018</v>
      </c>
      <c r="I179" s="4" t="n">
        <v>0.8100000000000001</v>
      </c>
      <c r="J179" s="4" t="n">
        <v>0.796</v>
      </c>
      <c r="K179" s="3" t="n">
        <v>80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0.6067681312561035</v>
      </c>
      <c r="C180" s="4" t="n">
        <v>0.7864671349525452</v>
      </c>
      <c r="D180" s="4" t="n">
        <v>0.7467448115348816</v>
      </c>
      <c r="E180" s="4" t="n">
        <v>0.9642857142857143</v>
      </c>
      <c r="F180" s="4" t="n">
        <v>0.778</v>
      </c>
      <c r="G180" s="4" t="n">
        <v>0.793</v>
      </c>
      <c r="H180" s="4" t="n">
        <v>0.0018</v>
      </c>
      <c r="I180" s="4" t="n">
        <v>0.8100000000000001</v>
      </c>
      <c r="J180" s="4" t="n">
        <v>0.796</v>
      </c>
      <c r="K180" s="3" t="n">
        <v>80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0.5984811186790466</v>
      </c>
      <c r="C181" s="4" t="n">
        <v>0.7874090075492859</v>
      </c>
      <c r="D181" s="4" t="n">
        <v>0.747845470905304</v>
      </c>
      <c r="E181" s="4" t="n">
        <v>0.9714285714285714</v>
      </c>
      <c r="F181" s="4" t="n">
        <v>0.784</v>
      </c>
      <c r="G181" s="4" t="n">
        <v>0.795</v>
      </c>
      <c r="H181" s="4" t="n">
        <v>0.0018</v>
      </c>
      <c r="I181" s="4" t="n">
        <v>0.8100000000000001</v>
      </c>
      <c r="J181" s="4" t="n">
        <v>0.796</v>
      </c>
      <c r="K181" s="3" t="n">
        <v>80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0.6016625761985779</v>
      </c>
      <c r="C182" s="4" t="n">
        <v>0.7900041341781616</v>
      </c>
      <c r="D182" s="4" t="n">
        <v>0.7505499124526978</v>
      </c>
      <c r="E182" s="4" t="n">
        <v>0.9714285714285714</v>
      </c>
      <c r="F182" s="4" t="n">
        <v>0.782</v>
      </c>
      <c r="G182" s="4" t="n">
        <v>0.794</v>
      </c>
      <c r="H182" s="4" t="n">
        <v>0.0018</v>
      </c>
      <c r="I182" s="4" t="n">
        <v>0.8100000000000001</v>
      </c>
      <c r="J182" s="4" t="n">
        <v>0.796</v>
      </c>
      <c r="K182" s="3" t="n">
        <v>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0.6312122344970703</v>
      </c>
      <c r="C183" s="4" t="n">
        <v>0.7934182286262512</v>
      </c>
      <c r="D183" s="4" t="n">
        <v>0.7537971138954163</v>
      </c>
      <c r="E183" s="4" t="n">
        <v>0.9714285714285714</v>
      </c>
      <c r="F183" s="4" t="n">
        <v>0.782</v>
      </c>
      <c r="G183" s="4" t="n">
        <v>0.792</v>
      </c>
      <c r="H183" s="4" t="n">
        <v>0.0018</v>
      </c>
      <c r="I183" s="4" t="n">
        <v>0.8100000000000001</v>
      </c>
      <c r="J183" s="4" t="n">
        <v>0.796</v>
      </c>
      <c r="K183" s="3" t="n">
        <v>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0.5426329970359802</v>
      </c>
      <c r="C184" s="4" t="n">
        <v>0.7960067391395569</v>
      </c>
      <c r="D184" s="4" t="n">
        <v>0.756348192691803</v>
      </c>
      <c r="E184" s="4" t="n">
        <v>0.9642857142857143</v>
      </c>
      <c r="F184" s="4" t="n">
        <v>0.78</v>
      </c>
      <c r="G184" s="4" t="n">
        <v>0.788</v>
      </c>
      <c r="H184" s="4" t="n">
        <v>0.0018</v>
      </c>
      <c r="I184" s="4" t="n">
        <v>0.8100000000000001</v>
      </c>
      <c r="J184" s="4" t="n">
        <v>0.796</v>
      </c>
      <c r="K184" s="3" t="n">
        <v>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0.5672970414161682</v>
      </c>
      <c r="C185" s="4" t="n">
        <v>0.7976094484329224</v>
      </c>
      <c r="D185" s="4" t="n">
        <v>0.7575902342796326</v>
      </c>
      <c r="E185" s="4" t="n">
        <v>0.9642857142857143</v>
      </c>
      <c r="F185" s="4" t="n">
        <v>0.78</v>
      </c>
      <c r="G185" s="4" t="n">
        <v>0.786</v>
      </c>
      <c r="H185" s="4" t="n">
        <v>0.0018</v>
      </c>
      <c r="I185" s="4" t="n">
        <v>0.8100000000000001</v>
      </c>
      <c r="J185" s="4" t="n">
        <v>0.796</v>
      </c>
      <c r="K185" s="3" t="n">
        <v>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0.567076563835144</v>
      </c>
      <c r="C186" s="4" t="n">
        <v>0.7993417978286743</v>
      </c>
      <c r="D186" s="4" t="n">
        <v>0.7585042119026184</v>
      </c>
      <c r="E186" s="4" t="n">
        <v>0.9642857142857143</v>
      </c>
      <c r="F186" s="4" t="n">
        <v>0.78</v>
      </c>
      <c r="G186" s="4" t="n">
        <v>0.786</v>
      </c>
      <c r="H186" s="4" t="n">
        <v>0.0018</v>
      </c>
      <c r="I186" s="4" t="n">
        <v>0.8100000000000001</v>
      </c>
      <c r="J186" s="4" t="n">
        <v>0.796</v>
      </c>
      <c r="K186" s="3" t="n">
        <v>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0.5633723735809326</v>
      </c>
      <c r="C187" s="4" t="n">
        <v>0.8002765774726868</v>
      </c>
      <c r="D187" s="4" t="n">
        <v>0.7583105564117432</v>
      </c>
      <c r="E187" s="4" t="n">
        <v>0.9642857142857143</v>
      </c>
      <c r="F187" s="4" t="n">
        <v>0.776</v>
      </c>
      <c r="G187" s="4" t="n">
        <v>0.787</v>
      </c>
      <c r="H187" s="4" t="n">
        <v>0.0018</v>
      </c>
      <c r="I187" s="4" t="n">
        <v>0.8100000000000001</v>
      </c>
      <c r="J187" s="4" t="n">
        <v>0.796</v>
      </c>
      <c r="K187" s="3" t="n">
        <v>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0.5471713542938232</v>
      </c>
      <c r="C188" s="4" t="n">
        <v>0.795849621295929</v>
      </c>
      <c r="D188" s="4" t="n">
        <v>0.7535824775695801</v>
      </c>
      <c r="E188" s="4" t="n">
        <v>0.9642857142857143</v>
      </c>
      <c r="F188" s="4" t="n">
        <v>0.774</v>
      </c>
      <c r="G188" s="4" t="n">
        <v>0.788</v>
      </c>
      <c r="H188" s="4" t="n">
        <v>0.0018</v>
      </c>
      <c r="I188" s="4" t="n">
        <v>0.8100000000000001</v>
      </c>
      <c r="J188" s="4" t="n">
        <v>0.796</v>
      </c>
      <c r="K188" s="3" t="n">
        <v>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0.5782160758972168</v>
      </c>
      <c r="C189" s="4" t="n">
        <v>0.7892310619354248</v>
      </c>
      <c r="D189" s="4" t="n">
        <v>0.7472102046012878</v>
      </c>
      <c r="E189" s="4" t="n">
        <v>0.9642857142857143</v>
      </c>
      <c r="F189" s="4" t="n">
        <v>0.774</v>
      </c>
      <c r="G189" s="4" t="n">
        <v>0.791</v>
      </c>
      <c r="H189" s="4" t="n">
        <v>0.0018</v>
      </c>
      <c r="I189" s="4" t="n">
        <v>0.8100000000000001</v>
      </c>
      <c r="J189" s="4" t="n">
        <v>0.796</v>
      </c>
      <c r="K189" s="3" t="n">
        <v>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0.5911728143692017</v>
      </c>
      <c r="C190" s="4" t="n">
        <v>0.7864152789115906</v>
      </c>
      <c r="D190" s="4" t="n">
        <v>0.7443916201591492</v>
      </c>
      <c r="E190" s="4" t="n">
        <v>0.9714285714285714</v>
      </c>
      <c r="F190" s="4" t="n">
        <v>0.776</v>
      </c>
      <c r="G190" s="4" t="n">
        <v>0.791</v>
      </c>
      <c r="H190" s="4" t="n">
        <v>0.00108</v>
      </c>
      <c r="I190" s="4" t="n">
        <v>0.8100000000000001</v>
      </c>
      <c r="J190" s="4" t="n">
        <v>0.796</v>
      </c>
      <c r="K190" s="3" t="n">
        <v>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0.5779055953025818</v>
      </c>
      <c r="C191" s="4" t="n">
        <v>0.782831072807312</v>
      </c>
      <c r="D191" s="4" t="n">
        <v>0.7410303354263306</v>
      </c>
      <c r="E191" s="4" t="n">
        <v>0.9714285714285714</v>
      </c>
      <c r="F191" s="4" t="n">
        <v>0.776</v>
      </c>
      <c r="G191" s="4" t="n">
        <v>0.796</v>
      </c>
      <c r="H191" s="4" t="n">
        <v>0.00108</v>
      </c>
      <c r="I191" s="4" t="n">
        <v>0.8100000000000001</v>
      </c>
      <c r="J191" s="4" t="n">
        <v>0.796</v>
      </c>
      <c r="K191" s="3" t="n">
        <v>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0.6122776865959167</v>
      </c>
      <c r="C192" s="4" t="n">
        <v>0.7788322567939758</v>
      </c>
      <c r="D192" s="4" t="n">
        <v>0.7375578284263611</v>
      </c>
      <c r="E192" s="4" t="n">
        <v>0.9714285714285714</v>
      </c>
      <c r="F192" s="4" t="n">
        <v>0.78</v>
      </c>
      <c r="G192" s="4" t="n">
        <v>0.802</v>
      </c>
      <c r="H192" s="4" t="n">
        <v>0.00108</v>
      </c>
      <c r="I192" s="4" t="n">
        <v>0.8100000000000001</v>
      </c>
      <c r="J192" s="4" t="n">
        <v>0.796</v>
      </c>
      <c r="K192" s="3" t="n">
        <v>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0.5625393390655518</v>
      </c>
      <c r="C193" s="4" t="n">
        <v>0.7747340798377991</v>
      </c>
      <c r="D193" s="4" t="n">
        <v>0.7339716553688049</v>
      </c>
      <c r="E193" s="4" t="n">
        <v>0.9714285714285714</v>
      </c>
      <c r="F193" s="4" t="n">
        <v>0.784</v>
      </c>
      <c r="G193" s="4" t="n">
        <v>0.804</v>
      </c>
      <c r="H193" s="4" t="n">
        <v>0.00108</v>
      </c>
      <c r="I193" s="4" t="n">
        <v>0.8100000000000001</v>
      </c>
      <c r="J193" s="4" t="n">
        <v>0.796</v>
      </c>
      <c r="K193" s="3" t="n">
        <v>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0.58652663230896</v>
      </c>
      <c r="C194" s="4" t="n">
        <v>0.7724118232727051</v>
      </c>
      <c r="D194" s="4" t="n">
        <v>0.7319708466529846</v>
      </c>
      <c r="E194" s="4" t="n">
        <v>0.9714285714285714</v>
      </c>
      <c r="F194" s="4" t="n">
        <v>0.788</v>
      </c>
      <c r="G194" s="4" t="n">
        <v>0.804</v>
      </c>
      <c r="H194" s="4" t="n">
        <v>0.00108</v>
      </c>
      <c r="I194" s="4" t="n">
        <v>0.8100000000000001</v>
      </c>
      <c r="J194" s="4" t="n">
        <v>0.796</v>
      </c>
      <c r="K194" s="3" t="n">
        <v>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0.5602420568466187</v>
      </c>
      <c r="C195" s="4" t="n">
        <v>0.7705167531967163</v>
      </c>
      <c r="D195" s="4" t="n">
        <v>0.7305084466934204</v>
      </c>
      <c r="E195" s="4" t="n">
        <v>0.9714285714285714</v>
      </c>
      <c r="F195" s="4" t="n">
        <v>0.788</v>
      </c>
      <c r="G195" s="4" t="n">
        <v>0.804</v>
      </c>
      <c r="H195" s="4" t="n">
        <v>0.00108</v>
      </c>
      <c r="I195" s="4" t="n">
        <v>0.8100000000000001</v>
      </c>
      <c r="J195" s="4" t="n">
        <v>0.796</v>
      </c>
      <c r="K195" s="3" t="n">
        <v>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0.5953962206840515</v>
      </c>
      <c r="C196" s="4" t="n">
        <v>0.7694679498672485</v>
      </c>
      <c r="D196" s="4" t="n">
        <v>0.7297733426094055</v>
      </c>
      <c r="E196" s="4" t="n">
        <v>0.9714285714285714</v>
      </c>
      <c r="F196" s="4" t="n">
        <v>0.79</v>
      </c>
      <c r="G196" s="4" t="n">
        <v>0.805</v>
      </c>
      <c r="H196" s="4" t="n">
        <v>0.00108</v>
      </c>
      <c r="I196" s="4" t="n">
        <v>0.8100000000000001</v>
      </c>
      <c r="J196" s="4" t="n">
        <v>0.796</v>
      </c>
      <c r="K196" s="3" t="n">
        <v>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0.5517686009407043</v>
      </c>
      <c r="C197" s="4" t="n">
        <v>0.7693936824798584</v>
      </c>
      <c r="D197" s="4" t="n">
        <v>0.7298716902732849</v>
      </c>
      <c r="E197" s="4" t="n">
        <v>0.9714285714285714</v>
      </c>
      <c r="F197" s="4" t="n">
        <v>0.792</v>
      </c>
      <c r="G197" s="4" t="n">
        <v>0.805</v>
      </c>
      <c r="H197" s="4" t="n">
        <v>0.00108</v>
      </c>
      <c r="I197" s="4" t="n">
        <v>0.8100000000000001</v>
      </c>
      <c r="J197" s="4" t="n">
        <v>0.796</v>
      </c>
      <c r="K197" s="3" t="n">
        <v>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0.6395860910415649</v>
      </c>
      <c r="C198" s="4" t="n">
        <v>0.7691358923912048</v>
      </c>
      <c r="D198" s="4" t="n">
        <v>0.7298067808151245</v>
      </c>
      <c r="E198" s="4" t="n">
        <v>0.9714285714285714</v>
      </c>
      <c r="F198" s="4" t="n">
        <v>0.792</v>
      </c>
      <c r="G198" s="4" t="n">
        <v>0.805</v>
      </c>
      <c r="H198" s="4" t="n">
        <v>0.00108</v>
      </c>
      <c r="I198" s="4" t="n">
        <v>0.8100000000000001</v>
      </c>
      <c r="J198" s="4" t="n">
        <v>0.796</v>
      </c>
      <c r="K198" s="3" t="n">
        <v>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0.5260934829711914</v>
      </c>
      <c r="C199" s="4" t="n">
        <v>0.769562840461731</v>
      </c>
      <c r="D199" s="4" t="n">
        <v>0.7302336692810059</v>
      </c>
      <c r="E199" s="4" t="n">
        <v>0.9714285714285714</v>
      </c>
      <c r="F199" s="4" t="n">
        <v>0.788</v>
      </c>
      <c r="G199" s="4" t="n">
        <v>0.8070000000000001</v>
      </c>
      <c r="H199" s="4" t="n">
        <v>0.00108</v>
      </c>
      <c r="I199" s="4" t="n">
        <v>0.8100000000000001</v>
      </c>
      <c r="J199" s="4" t="n">
        <v>0.796</v>
      </c>
      <c r="K199" s="3" t="n">
        <v>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0.5305489897727966</v>
      </c>
      <c r="C200" s="4" t="n">
        <v>0.7703889012336731</v>
      </c>
      <c r="D200" s="4" t="n">
        <v>0.7309598326683044</v>
      </c>
      <c r="E200" s="4" t="n">
        <v>0.9714285714285714</v>
      </c>
      <c r="F200" s="4" t="n">
        <v>0.788</v>
      </c>
      <c r="G200" s="4" t="n">
        <v>0.804</v>
      </c>
      <c r="H200" s="4" t="n">
        <v>0.00108</v>
      </c>
      <c r="I200" s="4" t="n">
        <v>0.8100000000000001</v>
      </c>
      <c r="J200" s="4" t="n">
        <v>0.796</v>
      </c>
      <c r="K200" s="3" t="n">
        <v>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0.5792520046234131</v>
      </c>
      <c r="C201" s="4" t="n">
        <v>0.7712284326553345</v>
      </c>
      <c r="D201" s="4" t="n">
        <v>0.7316406965255737</v>
      </c>
      <c r="E201" s="4" t="n">
        <v>0.9714285714285714</v>
      </c>
      <c r="F201" s="4" t="n">
        <v>0.786</v>
      </c>
      <c r="G201" s="4" t="n">
        <v>0.804</v>
      </c>
      <c r="H201" s="4" t="n">
        <v>0.00108</v>
      </c>
      <c r="I201" s="4" t="n">
        <v>0.8100000000000001</v>
      </c>
      <c r="J201" s="4" t="n">
        <v>0.796</v>
      </c>
      <c r="K201" s="3" t="n">
        <v>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0.5506697297096252</v>
      </c>
      <c r="C202" s="4" t="n">
        <v>0.771862804889679</v>
      </c>
      <c r="D202" s="4" t="n">
        <v>0.7320930361747742</v>
      </c>
      <c r="E202" s="4" t="n">
        <v>0.9714285714285714</v>
      </c>
      <c r="F202" s="4" t="n">
        <v>0.786</v>
      </c>
      <c r="G202" s="4" t="n">
        <v>0.803</v>
      </c>
      <c r="H202" s="4" t="n">
        <v>0.00108</v>
      </c>
      <c r="I202" s="4" t="n">
        <v>0.8100000000000001</v>
      </c>
      <c r="J202" s="4" t="n">
        <v>0.796</v>
      </c>
      <c r="K202" s="3" t="n">
        <v>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0.528748095035553</v>
      </c>
      <c r="C203" s="4" t="n">
        <v>0.7726654410362244</v>
      </c>
      <c r="D203" s="4" t="n">
        <v>0.732719361782074</v>
      </c>
      <c r="E203" s="4" t="n">
        <v>0.9714285714285714</v>
      </c>
      <c r="F203" s="4" t="n">
        <v>0.786</v>
      </c>
      <c r="G203" s="4" t="n">
        <v>0.801</v>
      </c>
      <c r="H203" s="4" t="n">
        <v>0.00108</v>
      </c>
      <c r="I203" s="4" t="n">
        <v>0.8100000000000001</v>
      </c>
      <c r="J203" s="4" t="n">
        <v>0.796</v>
      </c>
      <c r="K203" s="3" t="n">
        <v>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0.4897420704364777</v>
      </c>
      <c r="C204" s="4" t="n">
        <v>0.7737624645233154</v>
      </c>
      <c r="D204" s="4" t="n">
        <v>0.7336474657058716</v>
      </c>
      <c r="E204" s="4" t="n">
        <v>0.9714285714285714</v>
      </c>
      <c r="F204" s="4" t="n">
        <v>0.786</v>
      </c>
      <c r="G204" s="4" t="n">
        <v>0.802</v>
      </c>
      <c r="H204" s="4" t="n">
        <v>0.00108</v>
      </c>
      <c r="I204" s="4" t="n">
        <v>0.8100000000000001</v>
      </c>
      <c r="J204" s="4" t="n">
        <v>0.796</v>
      </c>
      <c r="K204" s="3" t="n">
        <v>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0.5648906230926514</v>
      </c>
      <c r="C205" s="4" t="n">
        <v>0.7755429744720459</v>
      </c>
      <c r="D205" s="4" t="n">
        <v>0.7350765466690063</v>
      </c>
      <c r="E205" s="4" t="n">
        <v>0.9714285714285714</v>
      </c>
      <c r="F205" s="4" t="n">
        <v>0.782</v>
      </c>
      <c r="G205" s="4" t="n">
        <v>0.8</v>
      </c>
      <c r="H205" s="4" t="n">
        <v>0.00108</v>
      </c>
      <c r="I205" s="4" t="n">
        <v>0.8100000000000001</v>
      </c>
      <c r="J205" s="4" t="n">
        <v>0.796</v>
      </c>
      <c r="K205" s="3" t="n">
        <v>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0.5366106033325195</v>
      </c>
      <c r="C206" s="4" t="n">
        <v>0.7776033878326416</v>
      </c>
      <c r="D206" s="4" t="n">
        <v>0.7367132902145386</v>
      </c>
      <c r="E206" s="4" t="n">
        <v>0.9714285714285714</v>
      </c>
      <c r="F206" s="4" t="n">
        <v>0.782</v>
      </c>
      <c r="G206" s="4" t="n">
        <v>0.801</v>
      </c>
      <c r="H206" s="4" t="n">
        <v>0.00108</v>
      </c>
      <c r="I206" s="4" t="n">
        <v>0.8100000000000001</v>
      </c>
      <c r="J206" s="4" t="n">
        <v>0.796</v>
      </c>
      <c r="K206" s="3" t="n">
        <v>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0.5216414928436279</v>
      </c>
      <c r="C207" s="4" t="n">
        <v>0.7785372138023376</v>
      </c>
      <c r="D207" s="4" t="n">
        <v>0.7373475432395935</v>
      </c>
      <c r="E207" s="4" t="n">
        <v>0.9714285714285714</v>
      </c>
      <c r="F207" s="4" t="n">
        <v>0.782</v>
      </c>
      <c r="G207" s="4" t="n">
        <v>0.801</v>
      </c>
      <c r="H207" s="4" t="n">
        <v>0.00108</v>
      </c>
      <c r="I207" s="4" t="n">
        <v>0.8100000000000001</v>
      </c>
      <c r="J207" s="4" t="n">
        <v>0.796</v>
      </c>
      <c r="K207" s="3" t="n">
        <v>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0.5862995982170105</v>
      </c>
      <c r="C208" s="4" t="n">
        <v>0.778761625289917</v>
      </c>
      <c r="D208" s="4" t="n">
        <v>0.7373325228691101</v>
      </c>
      <c r="E208" s="4" t="n">
        <v>0.9714285714285714</v>
      </c>
      <c r="F208" s="4" t="n">
        <v>0.784</v>
      </c>
      <c r="G208" s="4" t="n">
        <v>0.801</v>
      </c>
      <c r="H208" s="4" t="n">
        <v>0.00108</v>
      </c>
      <c r="I208" s="4" t="n">
        <v>0.8100000000000001</v>
      </c>
      <c r="J208" s="4" t="n">
        <v>0.796</v>
      </c>
      <c r="K208" s="3" t="n">
        <v>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0.5868273973464966</v>
      </c>
      <c r="C209" s="4" t="n">
        <v>0.7769851684570312</v>
      </c>
      <c r="D209" s="4" t="n">
        <v>0.7356173992156982</v>
      </c>
      <c r="E209" s="4" t="n">
        <v>0.9714285714285714</v>
      </c>
      <c r="F209" s="4" t="n">
        <v>0.782</v>
      </c>
      <c r="G209" s="4" t="n">
        <v>0.8</v>
      </c>
      <c r="H209" s="4" t="n">
        <v>0.00108</v>
      </c>
      <c r="I209" s="4" t="n">
        <v>0.8100000000000001</v>
      </c>
      <c r="J209" s="4" t="n">
        <v>0.796</v>
      </c>
      <c r="K209" s="3" t="n">
        <v>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0.5702593326568604</v>
      </c>
      <c r="C210" s="4" t="n">
        <v>0.7761951684951782</v>
      </c>
      <c r="D210" s="4" t="n">
        <v>0.7348085045814514</v>
      </c>
      <c r="E210" s="4" t="n">
        <v>0.9714285714285714</v>
      </c>
      <c r="F210" s="4" t="n">
        <v>0.782</v>
      </c>
      <c r="G210" s="4" t="n">
        <v>0.8</v>
      </c>
      <c r="H210" s="4" t="n">
        <v>0.000648</v>
      </c>
      <c r="I210" s="4" t="n">
        <v>0.8100000000000001</v>
      </c>
      <c r="J210" s="4" t="n">
        <v>0.796</v>
      </c>
      <c r="K210" s="3" t="n">
        <v>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0.5822781324386597</v>
      </c>
      <c r="C211" s="4" t="n">
        <v>0.7758076190948486</v>
      </c>
      <c r="D211" s="4" t="n">
        <v>0.7344144582748413</v>
      </c>
      <c r="E211" s="4" t="n">
        <v>0.9714285714285714</v>
      </c>
      <c r="F211" s="4" t="n">
        <v>0.782</v>
      </c>
      <c r="G211" s="4" t="n">
        <v>0.798</v>
      </c>
      <c r="H211" s="4" t="n">
        <v>0.000648</v>
      </c>
      <c r="I211" s="4" t="n">
        <v>0.8100000000000001</v>
      </c>
      <c r="J211" s="4" t="n">
        <v>0.796</v>
      </c>
      <c r="K211" s="3" t="n">
        <v>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0.4870266616344452</v>
      </c>
      <c r="C212" s="4" t="n">
        <v>0.7754338383674622</v>
      </c>
      <c r="D212" s="4" t="n">
        <v>0.7340746521949768</v>
      </c>
      <c r="E212" s="4" t="n">
        <v>0.9714285714285714</v>
      </c>
      <c r="F212" s="4" t="n">
        <v>0.782</v>
      </c>
      <c r="G212" s="4" t="n">
        <v>0.798</v>
      </c>
      <c r="H212" s="4" t="n">
        <v>0.000648</v>
      </c>
      <c r="I212" s="4" t="n">
        <v>0.8100000000000001</v>
      </c>
      <c r="J212" s="4" t="n">
        <v>0.796</v>
      </c>
      <c r="K212" s="3" t="n">
        <v>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0.5535088777542114</v>
      </c>
      <c r="C213" s="4" t="n">
        <v>0.7749053239822388</v>
      </c>
      <c r="D213" s="4" t="n">
        <v>0.7335779666900635</v>
      </c>
      <c r="E213" s="4" t="n">
        <v>0.9714285714285714</v>
      </c>
      <c r="F213" s="4" t="n">
        <v>0.782</v>
      </c>
      <c r="G213" s="4" t="n">
        <v>0.798</v>
      </c>
      <c r="H213" s="4" t="n">
        <v>0.000648</v>
      </c>
      <c r="I213" s="4" t="n">
        <v>0.8100000000000001</v>
      </c>
      <c r="J213" s="4" t="n">
        <v>0.796</v>
      </c>
      <c r="K213" s="3" t="n">
        <v>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0.5487539172172546</v>
      </c>
      <c r="C214" s="4" t="n">
        <v>0.7742526531219482</v>
      </c>
      <c r="D214" s="4" t="n">
        <v>0.7329429388046265</v>
      </c>
      <c r="E214" s="4" t="n">
        <v>0.9714285714285714</v>
      </c>
      <c r="F214" s="4" t="n">
        <v>0.782</v>
      </c>
      <c r="G214" s="4" t="n">
        <v>0.8</v>
      </c>
      <c r="H214" s="4" t="n">
        <v>0.000648</v>
      </c>
      <c r="I214" s="4" t="n">
        <v>0.8100000000000001</v>
      </c>
      <c r="J214" s="4" t="n">
        <v>0.796</v>
      </c>
      <c r="K214" s="3" t="n">
        <v>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0.6096513867378235</v>
      </c>
      <c r="C215" s="4" t="n">
        <v>0.7736379504203796</v>
      </c>
      <c r="D215" s="4" t="n">
        <v>0.732347309589386</v>
      </c>
      <c r="E215" s="4" t="n">
        <v>0.9714285714285714</v>
      </c>
      <c r="F215" s="4" t="n">
        <v>0.782</v>
      </c>
      <c r="G215" s="4" t="n">
        <v>0.801</v>
      </c>
      <c r="H215" s="4" t="n">
        <v>0.000648</v>
      </c>
      <c r="I215" s="4" t="n">
        <v>0.8100000000000001</v>
      </c>
      <c r="J215" s="4" t="n">
        <v>0.796</v>
      </c>
      <c r="K215" s="3" t="n">
        <v>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0.556100070476532</v>
      </c>
      <c r="C216" s="4" t="n">
        <v>0.7730467915534973</v>
      </c>
      <c r="D216" s="4" t="n">
        <v>0.7317658066749573</v>
      </c>
      <c r="E216" s="4" t="n">
        <v>0.9714285714285714</v>
      </c>
      <c r="F216" s="4" t="n">
        <v>0.782</v>
      </c>
      <c r="G216" s="4" t="n">
        <v>0.8</v>
      </c>
      <c r="H216" s="4" t="n">
        <v>0.000648</v>
      </c>
      <c r="I216" s="4" t="n">
        <v>0.8100000000000001</v>
      </c>
      <c r="J216" s="4" t="n">
        <v>0.796</v>
      </c>
      <c r="K216" s="3" t="n">
        <v>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0.5396559834480286</v>
      </c>
      <c r="C217" s="4" t="n">
        <v>0.7724942564964294</v>
      </c>
      <c r="D217" s="4" t="n">
        <v>0.7311969399452209</v>
      </c>
      <c r="E217" s="4" t="n">
        <v>0.9714285714285714</v>
      </c>
      <c r="F217" s="4" t="n">
        <v>0.78</v>
      </c>
      <c r="G217" s="4" t="n">
        <v>0.799</v>
      </c>
      <c r="H217" s="4" t="n">
        <v>0.000648</v>
      </c>
      <c r="I217" s="4" t="n">
        <v>0.8100000000000001</v>
      </c>
      <c r="J217" s="4" t="n">
        <v>0.796</v>
      </c>
      <c r="K217" s="3" t="n">
        <v>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0.6009768843650818</v>
      </c>
      <c r="C218" s="4" t="n">
        <v>0.772058367729187</v>
      </c>
      <c r="D218" s="4" t="n">
        <v>0.7307848930358887</v>
      </c>
      <c r="E218" s="4" t="n">
        <v>0.9714285714285714</v>
      </c>
      <c r="F218" s="4" t="n">
        <v>0.78</v>
      </c>
      <c r="G218" s="4" t="n">
        <v>0.799</v>
      </c>
      <c r="H218" s="4" t="n">
        <v>0.000648</v>
      </c>
      <c r="I218" s="4" t="n">
        <v>0.8100000000000001</v>
      </c>
      <c r="J218" s="4" t="n">
        <v>0.796</v>
      </c>
      <c r="K218" s="3" t="n">
        <v>80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0.5783057808876038</v>
      </c>
      <c r="C219" s="4" t="n">
        <v>0.771677553653717</v>
      </c>
      <c r="D219" s="4" t="n">
        <v>0.7303584218025208</v>
      </c>
      <c r="E219" s="4" t="n">
        <v>0.9714285714285714</v>
      </c>
      <c r="F219" s="4" t="n">
        <v>0.782</v>
      </c>
      <c r="G219" s="4" t="n">
        <v>0.8</v>
      </c>
      <c r="H219" s="4" t="n">
        <v>0.000648</v>
      </c>
      <c r="I219" s="4" t="n">
        <v>0.8100000000000001</v>
      </c>
      <c r="J219" s="4" t="n">
        <v>0.796</v>
      </c>
      <c r="K219" s="3" t="n">
        <v>80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0.5715582966804504</v>
      </c>
      <c r="C220" s="4" t="n">
        <v>0.7714594602584839</v>
      </c>
      <c r="D220" s="4" t="n">
        <v>0.7301350235939026</v>
      </c>
      <c r="E220" s="4" t="n">
        <v>0.9714285714285714</v>
      </c>
      <c r="F220" s="4" t="n">
        <v>0.782</v>
      </c>
      <c r="G220" s="4" t="n">
        <v>0.798</v>
      </c>
      <c r="H220" s="4" t="n">
        <v>0.000648</v>
      </c>
      <c r="I220" s="4" t="n">
        <v>0.8100000000000001</v>
      </c>
      <c r="J220" s="4" t="n">
        <v>0.796</v>
      </c>
      <c r="K220" s="3" t="n">
        <v>80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0.4915083348751068</v>
      </c>
      <c r="C221" s="4" t="n">
        <v>0.7711712718009949</v>
      </c>
      <c r="D221" s="4" t="n">
        <v>0.729857325553894</v>
      </c>
      <c r="E221" s="4" t="n">
        <v>0.9714285714285714</v>
      </c>
      <c r="F221" s="4" t="n">
        <v>0.782</v>
      </c>
      <c r="G221" s="4" t="n">
        <v>0.799</v>
      </c>
      <c r="H221" s="4" t="n">
        <v>0.0003888</v>
      </c>
      <c r="I221" s="4" t="n">
        <v>0.8100000000000001</v>
      </c>
      <c r="J221" s="4" t="n">
        <v>0.796</v>
      </c>
      <c r="K221" s="3" t="n">
        <v>80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0.529559850692749</v>
      </c>
      <c r="C222" s="4" t="n">
        <v>0.7706144452095032</v>
      </c>
      <c r="D222" s="4" t="n">
        <v>0.7293137311935425</v>
      </c>
      <c r="E222" s="4" t="n">
        <v>0.9714285714285714</v>
      </c>
      <c r="F222" s="4" t="n">
        <v>0.782</v>
      </c>
      <c r="G222" s="4" t="n">
        <v>0.798</v>
      </c>
      <c r="H222" s="4" t="n">
        <v>0.0003888</v>
      </c>
      <c r="I222" s="4" t="n">
        <v>0.8100000000000001</v>
      </c>
      <c r="J222" s="4" t="n">
        <v>0.796</v>
      </c>
      <c r="K222" s="3" t="n">
        <v>80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0.5180837512016296</v>
      </c>
      <c r="C223" s="4" t="n">
        <v>0.7705462574958801</v>
      </c>
      <c r="D223" s="4" t="n">
        <v>0.7292039394378662</v>
      </c>
      <c r="E223" s="4" t="n">
        <v>0.9714285714285714</v>
      </c>
      <c r="F223" s="4" t="n">
        <v>0.782</v>
      </c>
      <c r="G223" s="4" t="n">
        <v>0.798</v>
      </c>
      <c r="H223" s="4" t="n">
        <v>0.0003888</v>
      </c>
      <c r="I223" s="4" t="n">
        <v>0.8100000000000001</v>
      </c>
      <c r="J223" s="4" t="n">
        <v>0.796</v>
      </c>
      <c r="K223" s="3" t="n">
        <v>80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0.5320611000061035</v>
      </c>
      <c r="C224" s="4" t="n">
        <v>0.7706634402275085</v>
      </c>
      <c r="D224" s="4" t="n">
        <v>0.7292496562004089</v>
      </c>
      <c r="E224" s="4" t="n">
        <v>0.9714285714285714</v>
      </c>
      <c r="F224" s="4" t="n">
        <v>0.786</v>
      </c>
      <c r="G224" s="4" t="n">
        <v>0.798</v>
      </c>
      <c r="H224" s="4" t="n">
        <v>0.0003888</v>
      </c>
      <c r="I224" s="4" t="n">
        <v>0.8100000000000001</v>
      </c>
      <c r="J224" s="4" t="n">
        <v>0.796</v>
      </c>
      <c r="K224" s="3" t="n">
        <v>80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0.523367702960968</v>
      </c>
      <c r="C225" s="4" t="n">
        <v>0.7706340551376343</v>
      </c>
      <c r="D225" s="4" t="n">
        <v>0.7292260527610779</v>
      </c>
      <c r="E225" s="4" t="n">
        <v>0.9714285714285714</v>
      </c>
      <c r="F225" s="4" t="n">
        <v>0.786</v>
      </c>
      <c r="G225" s="4" t="n">
        <v>0.797</v>
      </c>
      <c r="H225" s="4" t="n">
        <v>0.0003888</v>
      </c>
      <c r="I225" s="4" t="n">
        <v>0.8100000000000001</v>
      </c>
      <c r="J225" s="4" t="n">
        <v>0.796</v>
      </c>
      <c r="K225" s="3" t="n">
        <v>80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0.5796146988868713</v>
      </c>
      <c r="C226" s="4" t="n">
        <v>0.7707113027572632</v>
      </c>
      <c r="D226" s="4" t="n">
        <v>0.7292944192886353</v>
      </c>
      <c r="E226" s="4" t="n">
        <v>0.9714285714285714</v>
      </c>
      <c r="F226" s="4" t="n">
        <v>0.786</v>
      </c>
      <c r="G226" s="4" t="n">
        <v>0.799</v>
      </c>
      <c r="H226" s="4" t="n">
        <v>0.0003888</v>
      </c>
      <c r="I226" s="4" t="n">
        <v>0.8100000000000001</v>
      </c>
      <c r="J226" s="4" t="n">
        <v>0.796</v>
      </c>
      <c r="K226" s="3" t="n">
        <v>80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0.5770675539970398</v>
      </c>
      <c r="C227" s="4" t="n">
        <v>0.7704977989196777</v>
      </c>
      <c r="D227" s="4" t="n">
        <v>0.7291301488876343</v>
      </c>
      <c r="E227" s="4" t="n">
        <v>0.9714285714285714</v>
      </c>
      <c r="F227" s="4" t="n">
        <v>0.786</v>
      </c>
      <c r="G227" s="4" t="n">
        <v>0.799</v>
      </c>
      <c r="H227" s="4" t="n">
        <v>0.0003888</v>
      </c>
      <c r="I227" s="4" t="n">
        <v>0.8100000000000001</v>
      </c>
      <c r="J227" s="4" t="n">
        <v>0.796</v>
      </c>
      <c r="K227" s="3" t="n">
        <v>80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0.5246868133544922</v>
      </c>
      <c r="C228" s="4" t="n">
        <v>0.7702826857566833</v>
      </c>
      <c r="D228" s="4" t="n">
        <v>0.7289509177207947</v>
      </c>
      <c r="E228" s="4" t="n">
        <v>0.9714285714285714</v>
      </c>
      <c r="F228" s="4" t="n">
        <v>0.788</v>
      </c>
      <c r="G228" s="4" t="n">
        <v>0.804</v>
      </c>
      <c r="H228" s="4" t="n">
        <v>0.0003888</v>
      </c>
      <c r="I228" s="4" t="n">
        <v>0.8100000000000001</v>
      </c>
      <c r="J228" s="4" t="n">
        <v>0.796</v>
      </c>
      <c r="K228" s="3" t="n">
        <v>80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0.5442257523536682</v>
      </c>
      <c r="C229" s="4" t="n">
        <v>0.7700657844543457</v>
      </c>
      <c r="D229" s="4" t="n">
        <v>0.728793740272522</v>
      </c>
      <c r="E229" s="4" t="n">
        <v>0.9714285714285714</v>
      </c>
      <c r="F229" s="4" t="n">
        <v>0.788</v>
      </c>
      <c r="G229" s="4" t="n">
        <v>0.805</v>
      </c>
      <c r="H229" s="4" t="n">
        <v>0.0003888</v>
      </c>
      <c r="I229" s="4" t="n">
        <v>0.8100000000000001</v>
      </c>
      <c r="J229" s="4" t="n">
        <v>0.796</v>
      </c>
      <c r="K229" s="3" t="n">
        <v>80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0.5188449025154114</v>
      </c>
      <c r="C230" s="4" t="n">
        <v>0.7699393033981323</v>
      </c>
      <c r="D230" s="4" t="n">
        <v>0.728717029094696</v>
      </c>
      <c r="E230" s="4" t="n">
        <v>0.9714285714285714</v>
      </c>
      <c r="F230" s="4" t="n">
        <v>0.786</v>
      </c>
      <c r="G230" s="4" t="n">
        <v>0.803</v>
      </c>
      <c r="H230" s="4" t="n">
        <v>0.0003888</v>
      </c>
      <c r="I230" s="4" t="n">
        <v>0.8100000000000001</v>
      </c>
      <c r="J230" s="4" t="n">
        <v>0.796</v>
      </c>
      <c r="K230" s="3" t="n">
        <v>80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0.536036491394043</v>
      </c>
      <c r="C231" s="4" t="n">
        <v>0.7698798775672913</v>
      </c>
      <c r="D231" s="4" t="n">
        <v>0.728676974773407</v>
      </c>
      <c r="E231" s="4" t="n">
        <v>0.9714285714285714</v>
      </c>
      <c r="F231" s="4" t="n">
        <v>0.786</v>
      </c>
      <c r="G231" s="4" t="n">
        <v>0.804</v>
      </c>
      <c r="H231" s="4" t="n">
        <v>0.0003888</v>
      </c>
      <c r="I231" s="4" t="n">
        <v>0.8100000000000001</v>
      </c>
      <c r="J231" s="4" t="n">
        <v>0.796</v>
      </c>
      <c r="K231" s="3" t="n">
        <v>80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0.5498265027999878</v>
      </c>
      <c r="C232" s="4" t="n">
        <v>0.7699335217475891</v>
      </c>
      <c r="D232" s="4" t="n">
        <v>0.7287230491638184</v>
      </c>
      <c r="E232" s="4" t="n">
        <v>0.9714285714285714</v>
      </c>
      <c r="F232" s="4" t="n">
        <v>0.786</v>
      </c>
      <c r="G232" s="4" t="n">
        <v>0.804</v>
      </c>
      <c r="H232" s="4" t="n">
        <v>0.00023328</v>
      </c>
      <c r="I232" s="4" t="n">
        <v>0.8100000000000001</v>
      </c>
      <c r="J232" s="4" t="n">
        <v>0.796</v>
      </c>
      <c r="K232" s="3" t="n">
        <v>80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0.5413670539855957</v>
      </c>
      <c r="C233" s="4" t="n">
        <v>0.7699129581451416</v>
      </c>
      <c r="D233" s="4" t="n">
        <v>0.7287156581878662</v>
      </c>
      <c r="E233" s="4" t="n">
        <v>0.9714285714285714</v>
      </c>
      <c r="F233" s="4" t="n">
        <v>0.786</v>
      </c>
      <c r="G233" s="4" t="n">
        <v>0.804</v>
      </c>
      <c r="H233" s="4" t="n">
        <v>0.00023328</v>
      </c>
      <c r="I233" s="4" t="n">
        <v>0.8100000000000001</v>
      </c>
      <c r="J233" s="4" t="n">
        <v>0.796</v>
      </c>
      <c r="K233" s="3" t="n">
        <v>80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0.636850893497467</v>
      </c>
      <c r="C234" s="4" t="n">
        <v>0.7702257633209229</v>
      </c>
      <c r="D234" s="4" t="n">
        <v>0.7290169596672058</v>
      </c>
      <c r="E234" s="4" t="n">
        <v>0.9714285714285714</v>
      </c>
      <c r="F234" s="4" t="n">
        <v>0.786</v>
      </c>
      <c r="G234" s="4" t="n">
        <v>0.803</v>
      </c>
      <c r="H234" s="4" t="n">
        <v>0.00023328</v>
      </c>
      <c r="I234" s="4" t="n">
        <v>0.8100000000000001</v>
      </c>
      <c r="J234" s="4" t="n">
        <v>0.796</v>
      </c>
      <c r="K234" s="3" t="n">
        <v>80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0.5143551230430603</v>
      </c>
      <c r="C235" s="4" t="n">
        <v>0.770518958568573</v>
      </c>
      <c r="D235" s="4" t="n">
        <v>0.7292835712432861</v>
      </c>
      <c r="E235" s="4" t="n">
        <v>0.9714285714285714</v>
      </c>
      <c r="F235" s="4" t="n">
        <v>0.784</v>
      </c>
      <c r="G235" s="4" t="n">
        <v>0.803</v>
      </c>
      <c r="H235" s="4" t="n">
        <v>0.00023328</v>
      </c>
      <c r="I235" s="4" t="n">
        <v>0.8100000000000001</v>
      </c>
      <c r="J235" s="4" t="n">
        <v>0.796</v>
      </c>
      <c r="K235" s="3" t="n">
        <v>80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0.4911133944988251</v>
      </c>
      <c r="C236" s="4" t="n">
        <v>0.7706823945045471</v>
      </c>
      <c r="D236" s="4" t="n">
        <v>0.7294213175773621</v>
      </c>
      <c r="E236" s="4" t="n">
        <v>0.9714285714285714</v>
      </c>
      <c r="F236" s="4" t="n">
        <v>0.784</v>
      </c>
      <c r="G236" s="4" t="n">
        <v>0.801</v>
      </c>
      <c r="H236" s="4" t="n">
        <v>0.00023328</v>
      </c>
      <c r="I236" s="4" t="n">
        <v>0.8100000000000001</v>
      </c>
      <c r="J236" s="4" t="n">
        <v>0.796</v>
      </c>
      <c r="K236" s="3" t="n">
        <v>80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0.5815181136131287</v>
      </c>
      <c r="C237" s="4" t="n">
        <v>0.7708705067634583</v>
      </c>
      <c r="D237" s="4" t="n">
        <v>0.7295936346054077</v>
      </c>
      <c r="E237" s="4" t="n">
        <v>0.9714285714285714</v>
      </c>
      <c r="F237" s="4" t="n">
        <v>0.784</v>
      </c>
      <c r="G237" s="4" t="n">
        <v>0.8</v>
      </c>
      <c r="H237" s="4" t="n">
        <v>0.00023328</v>
      </c>
      <c r="I237" s="4" t="n">
        <v>0.8100000000000001</v>
      </c>
      <c r="J237" s="4" t="n">
        <v>0.796</v>
      </c>
      <c r="K237" s="3" t="n">
        <v>80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0.5981451869010925</v>
      </c>
      <c r="C238" s="4" t="n">
        <v>0.7707581520080566</v>
      </c>
      <c r="D238" s="4" t="n">
        <v>0.7294926643371582</v>
      </c>
      <c r="E238" s="4" t="n">
        <v>0.9714285714285714</v>
      </c>
      <c r="F238" s="4" t="n">
        <v>0.784</v>
      </c>
      <c r="G238" s="4" t="n">
        <v>0.8</v>
      </c>
      <c r="H238" s="4" t="n">
        <v>0.00023328</v>
      </c>
      <c r="I238" s="4" t="n">
        <v>0.8100000000000001</v>
      </c>
      <c r="J238" s="4" t="n">
        <v>0.796</v>
      </c>
      <c r="K238" s="3" t="n">
        <v>80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0.4926979541778564</v>
      </c>
      <c r="C239" s="4" t="n">
        <v>0.7708726525306702</v>
      </c>
      <c r="D239" s="4" t="n">
        <v>0.7295988202095032</v>
      </c>
      <c r="E239" s="4" t="n">
        <v>0.9714285714285714</v>
      </c>
      <c r="F239" s="4" t="n">
        <v>0.784</v>
      </c>
      <c r="G239" s="4" t="n">
        <v>0.798</v>
      </c>
      <c r="H239" s="4" t="n">
        <v>0.00023328</v>
      </c>
      <c r="I239" s="4" t="n">
        <v>0.8100000000000001</v>
      </c>
      <c r="J239" s="4" t="n">
        <v>0.796</v>
      </c>
      <c r="K239" s="3" t="n">
        <v>80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0.5176935791969299</v>
      </c>
      <c r="C240" s="4" t="n">
        <v>0.7710694670677185</v>
      </c>
      <c r="D240" s="4" t="n">
        <v>0.7297625541687012</v>
      </c>
      <c r="E240" s="4" t="n">
        <v>0.9714285714285714</v>
      </c>
      <c r="F240" s="4" t="n">
        <v>0.784</v>
      </c>
      <c r="G240" s="4" t="n">
        <v>0.799</v>
      </c>
      <c r="H240" s="4" t="n">
        <v>0.00023328</v>
      </c>
      <c r="I240" s="4" t="n">
        <v>0.8100000000000001</v>
      </c>
      <c r="J240" s="4" t="n">
        <v>0.796</v>
      </c>
      <c r="K240" s="3" t="n">
        <v>80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0.5160444378852844</v>
      </c>
      <c r="C241" s="4" t="n">
        <v>0.7714744806289673</v>
      </c>
      <c r="D241" s="4" t="n">
        <v>0.7301177978515625</v>
      </c>
      <c r="E241" s="4" t="n">
        <v>0.9714285714285714</v>
      </c>
      <c r="F241" s="4" t="n">
        <v>0.784</v>
      </c>
      <c r="G241" s="4" t="n">
        <v>0.798</v>
      </c>
      <c r="H241" s="4" t="n">
        <v>0.00023328</v>
      </c>
      <c r="I241" s="4" t="n">
        <v>0.8100000000000001</v>
      </c>
      <c r="J241" s="4" t="n">
        <v>0.796</v>
      </c>
      <c r="K241" s="3" t="n">
        <v>80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0.5445807576179504</v>
      </c>
      <c r="C242" s="4" t="n">
        <v>0.7716823220252991</v>
      </c>
      <c r="D242" s="4" t="n">
        <v>0.7302781939506531</v>
      </c>
      <c r="E242" s="4" t="n">
        <v>0.9714285714285714</v>
      </c>
      <c r="F242" s="4" t="n">
        <v>0.784</v>
      </c>
      <c r="G242" s="4" t="n">
        <v>0.798</v>
      </c>
      <c r="H242" s="4" t="n">
        <v>0.00023328</v>
      </c>
      <c r="I242" s="4" t="n">
        <v>0.8100000000000001</v>
      </c>
      <c r="J242" s="4" t="n">
        <v>0.796</v>
      </c>
      <c r="K242" s="3" t="n">
        <v>80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0.5316299200057983</v>
      </c>
      <c r="C243" s="4" t="n">
        <v>0.7716522812843323</v>
      </c>
      <c r="D243" s="4" t="n">
        <v>0.7302464842796326</v>
      </c>
      <c r="E243" s="4" t="n">
        <v>0.9714285714285714</v>
      </c>
      <c r="F243" s="4" t="n">
        <v>0.786</v>
      </c>
      <c r="G243" s="4" t="n">
        <v>0.798</v>
      </c>
      <c r="H243" s="4" t="n">
        <v>0.000139968</v>
      </c>
      <c r="I243" s="4" t="n">
        <v>0.8100000000000001</v>
      </c>
      <c r="J243" s="4" t="n">
        <v>0.796</v>
      </c>
      <c r="K243" s="3" t="n">
        <v>80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0.6278421878814697</v>
      </c>
      <c r="C244" s="4" t="n">
        <v>0.7715761661529541</v>
      </c>
      <c r="D244" s="4" t="n">
        <v>0.7301612496376038</v>
      </c>
      <c r="E244" s="4" t="n">
        <v>0.9714285714285714</v>
      </c>
      <c r="F244" s="4" t="n">
        <v>0.786</v>
      </c>
      <c r="G244" s="4" t="n">
        <v>0.798</v>
      </c>
      <c r="H244" s="4" t="n">
        <v>0.000139968</v>
      </c>
      <c r="I244" s="4" t="n">
        <v>0.8100000000000001</v>
      </c>
      <c r="J244" s="4" t="n">
        <v>0.796</v>
      </c>
      <c r="K244" s="3" t="n">
        <v>80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0.5672416090965271</v>
      </c>
      <c r="C245" s="4" t="n">
        <v>0.7715616822242737</v>
      </c>
      <c r="D245" s="4" t="n">
        <v>0.7301372289657593</v>
      </c>
      <c r="E245" s="4" t="n">
        <v>0.9714285714285714</v>
      </c>
      <c r="F245" s="4" t="n">
        <v>0.786</v>
      </c>
      <c r="G245" s="4" t="n">
        <v>0.799</v>
      </c>
      <c r="H245" s="4" t="n">
        <v>0.000139968</v>
      </c>
      <c r="I245" s="4" t="n">
        <v>0.8100000000000001</v>
      </c>
      <c r="J245" s="4" t="n">
        <v>0.796</v>
      </c>
      <c r="K245" s="3" t="n">
        <v>80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0.5113474726676941</v>
      </c>
      <c r="C246" s="4" t="n">
        <v>0.7714927196502686</v>
      </c>
      <c r="D246" s="4" t="n">
        <v>0.7300332188606262</v>
      </c>
      <c r="E246" s="4" t="n">
        <v>0.9714285714285714</v>
      </c>
      <c r="F246" s="4" t="n">
        <v>0.786</v>
      </c>
      <c r="G246" s="4" t="n">
        <v>0.799</v>
      </c>
      <c r="H246" s="4" t="n">
        <v>0.000139968</v>
      </c>
      <c r="I246" s="4" t="n">
        <v>0.8100000000000001</v>
      </c>
      <c r="J246" s="4" t="n">
        <v>0.796</v>
      </c>
      <c r="K246" s="3" t="n">
        <v>80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0.5934882164001465</v>
      </c>
      <c r="C247" s="4" t="n">
        <v>0.7713834643363953</v>
      </c>
      <c r="D247" s="4" t="n">
        <v>0.7298998832702637</v>
      </c>
      <c r="E247" s="4" t="n">
        <v>0.9714285714285714</v>
      </c>
      <c r="F247" s="4" t="n">
        <v>0.786</v>
      </c>
      <c r="G247" s="4" t="n">
        <v>0.799</v>
      </c>
      <c r="H247" s="4" t="n">
        <v>0.000139968</v>
      </c>
      <c r="I247" s="4" t="n">
        <v>0.8100000000000001</v>
      </c>
      <c r="J247" s="4" t="n">
        <v>0.796</v>
      </c>
      <c r="K247" s="3" t="n">
        <v>80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0.5170876383781433</v>
      </c>
      <c r="C248" s="4" t="n">
        <v>0.7714506387710571</v>
      </c>
      <c r="D248" s="4" t="n">
        <v>0.7299067974090576</v>
      </c>
      <c r="E248" s="4" t="n">
        <v>0.9714285714285714</v>
      </c>
      <c r="F248" s="4" t="n">
        <v>0.786</v>
      </c>
      <c r="G248" s="4" t="n">
        <v>0.799</v>
      </c>
      <c r="H248" s="4" t="n">
        <v>0.000139968</v>
      </c>
      <c r="I248" s="4" t="n">
        <v>0.8100000000000001</v>
      </c>
      <c r="J248" s="4" t="n">
        <v>0.796</v>
      </c>
      <c r="K248" s="3" t="n">
        <v>80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0.5820408463478088</v>
      </c>
      <c r="C249" s="4" t="n">
        <v>0.7714710831642151</v>
      </c>
      <c r="D249" s="4" t="n">
        <v>0.729881763458252</v>
      </c>
      <c r="E249" s="4" t="n">
        <v>0.9714285714285714</v>
      </c>
      <c r="F249" s="4" t="n">
        <v>0.786</v>
      </c>
      <c r="G249" s="4" t="n">
        <v>0.799</v>
      </c>
      <c r="H249" s="4" t="n">
        <v>0.000139968</v>
      </c>
      <c r="I249" s="4" t="n">
        <v>0.8100000000000001</v>
      </c>
      <c r="J249" s="4" t="n">
        <v>0.796</v>
      </c>
      <c r="K249" s="3" t="n">
        <v>80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0.5121807456016541</v>
      </c>
      <c r="C250" s="4" t="n">
        <v>0.7714899778366089</v>
      </c>
      <c r="D250" s="4" t="n">
        <v>0.7298621535301208</v>
      </c>
      <c r="E250" s="4" t="n">
        <v>0.9714285714285714</v>
      </c>
      <c r="F250" s="4" t="n">
        <v>0.786</v>
      </c>
      <c r="G250" s="4" t="n">
        <v>0.799</v>
      </c>
      <c r="H250" s="4" t="n">
        <v>0.000139968</v>
      </c>
      <c r="I250" s="4" t="n">
        <v>0.8100000000000001</v>
      </c>
      <c r="J250" s="4" t="n">
        <v>0.796</v>
      </c>
      <c r="K250" s="3" t="n">
        <v>80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0.6327047348022461</v>
      </c>
      <c r="C251" s="4" t="n">
        <v>0.7716346383094788</v>
      </c>
      <c r="D251" s="4" t="n">
        <v>0.7299535870552063</v>
      </c>
      <c r="E251" s="4" t="n">
        <v>0.9714285714285714</v>
      </c>
      <c r="F251" s="4" t="n">
        <v>0.786</v>
      </c>
      <c r="G251" s="4" t="n">
        <v>0.799</v>
      </c>
      <c r="H251" s="4" t="n">
        <v>0.000139968</v>
      </c>
      <c r="I251" s="4" t="n">
        <v>0.8100000000000001</v>
      </c>
      <c r="J251" s="4" t="n">
        <v>0.796</v>
      </c>
      <c r="K251" s="3" t="n">
        <v>80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0.5549191832542419</v>
      </c>
      <c r="C252" s="4" t="n">
        <v>0.7716688513755798</v>
      </c>
      <c r="D252" s="4" t="n">
        <v>0.7299723029136658</v>
      </c>
      <c r="E252" s="4" t="n">
        <v>0.9714285714285714</v>
      </c>
      <c r="F252" s="4" t="n">
        <v>0.786</v>
      </c>
      <c r="G252" s="4" t="n">
        <v>0.798</v>
      </c>
      <c r="H252" s="4" t="n">
        <v>0.000139968</v>
      </c>
      <c r="I252" s="4" t="n">
        <v>0.8100000000000001</v>
      </c>
      <c r="J252" s="4" t="n">
        <v>0.796</v>
      </c>
      <c r="K252" s="3" t="n">
        <v>80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0.5534030795097351</v>
      </c>
      <c r="C253" s="4" t="n">
        <v>0.7717500925064087</v>
      </c>
      <c r="D253" s="4" t="n">
        <v>0.7300413846969604</v>
      </c>
      <c r="E253" s="4" t="n">
        <v>0.9714285714285714</v>
      </c>
      <c r="F253" s="4" t="n">
        <v>0.786</v>
      </c>
      <c r="G253" s="4" t="n">
        <v>0.798</v>
      </c>
      <c r="H253" s="4" t="n">
        <v>0.000139968</v>
      </c>
      <c r="I253" s="4" t="n">
        <v>0.8100000000000001</v>
      </c>
      <c r="J253" s="4" t="n">
        <v>0.796</v>
      </c>
      <c r="K253" s="3" t="n">
        <v>80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0.451387882232666</v>
      </c>
      <c r="C254" s="4" t="n">
        <v>0.7717832326889038</v>
      </c>
      <c r="D254" s="4" t="n">
        <v>0.7300716042518616</v>
      </c>
      <c r="E254" s="4" t="n">
        <v>0.9714285714285714</v>
      </c>
      <c r="F254" s="4" t="n">
        <v>0.786</v>
      </c>
      <c r="G254" s="4" t="n">
        <v>0.798</v>
      </c>
      <c r="H254" s="4" t="n">
        <v>8.398079999999999e-05</v>
      </c>
      <c r="I254" s="4" t="n">
        <v>0.8100000000000001</v>
      </c>
      <c r="J254" s="4" t="n">
        <v>0.796</v>
      </c>
      <c r="K254" s="3" t="n">
        <v>80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0.5036097168922424</v>
      </c>
      <c r="C255" s="4" t="n">
        <v>0.77174973487854</v>
      </c>
      <c r="D255" s="4" t="n">
        <v>0.7300369143486023</v>
      </c>
      <c r="E255" s="4" t="n">
        <v>0.9714285714285714</v>
      </c>
      <c r="F255" s="4" t="n">
        <v>0.786</v>
      </c>
      <c r="G255" s="4" t="n">
        <v>0.798</v>
      </c>
      <c r="H255" s="4" t="n">
        <v>8.398079999999999e-05</v>
      </c>
      <c r="I255" s="4" t="n">
        <v>0.8100000000000001</v>
      </c>
      <c r="J255" s="4" t="n">
        <v>0.796</v>
      </c>
      <c r="K255" s="3" t="n">
        <v>80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0.6144255399703979</v>
      </c>
      <c r="C256" s="4" t="n">
        <v>0.7717938423156738</v>
      </c>
      <c r="D256" s="4" t="n">
        <v>0.7300703525543213</v>
      </c>
      <c r="E256" s="4" t="n">
        <v>0.9714285714285714</v>
      </c>
      <c r="F256" s="4" t="n">
        <v>0.786</v>
      </c>
      <c r="G256" s="4" t="n">
        <v>0.798</v>
      </c>
      <c r="H256" s="4" t="n">
        <v>8.398079999999999e-05</v>
      </c>
      <c r="I256" s="4" t="n">
        <v>0.8100000000000001</v>
      </c>
      <c r="J256" s="4" t="n">
        <v>0.796</v>
      </c>
      <c r="K256" s="3" t="n">
        <v>80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0.5480973124504089</v>
      </c>
      <c r="C257" s="4" t="n">
        <v>0.7718964219093323</v>
      </c>
      <c r="D257" s="4" t="n">
        <v>0.73014897108078</v>
      </c>
      <c r="E257" s="4" t="n">
        <v>0.9714285714285714</v>
      </c>
      <c r="F257" s="4" t="n">
        <v>0.786</v>
      </c>
      <c r="G257" s="4" t="n">
        <v>0.798</v>
      </c>
      <c r="H257" s="4" t="n">
        <v>8.398079999999999e-05</v>
      </c>
      <c r="I257" s="4" t="n">
        <v>0.8100000000000001</v>
      </c>
      <c r="J257" s="4" t="n">
        <v>0.796</v>
      </c>
      <c r="K257" s="3" t="n">
        <v>80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0.5244165658950806</v>
      </c>
      <c r="C258" s="4" t="n">
        <v>0.7720532417297363</v>
      </c>
      <c r="D258" s="4" t="n">
        <v>0.7302820086479187</v>
      </c>
      <c r="E258" s="4" t="n">
        <v>0.9714285714285714</v>
      </c>
      <c r="F258" s="4" t="n">
        <v>0.786</v>
      </c>
      <c r="G258" s="4" t="n">
        <v>0.798</v>
      </c>
      <c r="H258" s="4" t="n">
        <v>8.398079999999999e-05</v>
      </c>
      <c r="I258" s="4" t="n">
        <v>0.8100000000000001</v>
      </c>
      <c r="J258" s="4" t="n">
        <v>0.796</v>
      </c>
      <c r="K258" s="3" t="n">
        <v>80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0.5221311450004578</v>
      </c>
      <c r="C259" s="4" t="n">
        <v>0.7721999287605286</v>
      </c>
      <c r="D259" s="4" t="n">
        <v>0.7304055094718933</v>
      </c>
      <c r="E259" s="4" t="n">
        <v>0.9714285714285714</v>
      </c>
      <c r="F259" s="4" t="n">
        <v>0.786</v>
      </c>
      <c r="G259" s="4" t="n">
        <v>0.798</v>
      </c>
      <c r="H259" s="4" t="n">
        <v>8.398079999999999e-05</v>
      </c>
      <c r="I259" s="4" t="n">
        <v>0.8100000000000001</v>
      </c>
      <c r="J259" s="4" t="n">
        <v>0.796</v>
      </c>
      <c r="K259" s="3" t="n">
        <v>80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0.5917940139770508</v>
      </c>
      <c r="C260" s="4" t="n">
        <v>0.772412121295929</v>
      </c>
      <c r="D260" s="4" t="n">
        <v>0.7305909991264343</v>
      </c>
      <c r="E260" s="4" t="n">
        <v>0.9714285714285714</v>
      </c>
      <c r="F260" s="4" t="n">
        <v>0.786</v>
      </c>
      <c r="G260" s="4" t="n">
        <v>0.798</v>
      </c>
      <c r="H260" s="4" t="n">
        <v>8.398079999999999e-05</v>
      </c>
      <c r="I260" s="4" t="n">
        <v>0.8100000000000001</v>
      </c>
      <c r="J260" s="4" t="n">
        <v>0.796</v>
      </c>
      <c r="K260" s="3" t="n">
        <v>80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0.6076650619506836</v>
      </c>
      <c r="C261" s="4" t="n">
        <v>0.7726930975914001</v>
      </c>
      <c r="D261" s="4" t="n">
        <v>0.7308371663093567</v>
      </c>
      <c r="E261" s="4" t="n">
        <v>0.9714285714285714</v>
      </c>
      <c r="F261" s="4" t="n">
        <v>0.786</v>
      </c>
      <c r="G261" s="4" t="n">
        <v>0.798</v>
      </c>
      <c r="H261" s="4" t="n">
        <v>8.398079999999999e-05</v>
      </c>
      <c r="I261" s="4" t="n">
        <v>0.8100000000000001</v>
      </c>
      <c r="J261" s="4" t="n">
        <v>0.796</v>
      </c>
      <c r="K261" s="3" t="n">
        <v>80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0.4732230007648468</v>
      </c>
      <c r="C262" s="4" t="n">
        <v>0.7729909420013428</v>
      </c>
      <c r="D262" s="4" t="n">
        <v>0.7310808300971985</v>
      </c>
      <c r="E262" s="4" t="n">
        <v>0.9714285714285714</v>
      </c>
      <c r="F262" s="4" t="n">
        <v>0.784</v>
      </c>
      <c r="G262" s="4" t="n">
        <v>0.798</v>
      </c>
      <c r="H262" s="4" t="n">
        <v>8.398079999999999e-05</v>
      </c>
      <c r="I262" s="4" t="n">
        <v>0.8100000000000001</v>
      </c>
      <c r="J262" s="4" t="n">
        <v>0.796</v>
      </c>
      <c r="K262" s="3" t="n">
        <v>80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0.5787019729614258</v>
      </c>
      <c r="C263" s="4" t="n">
        <v>0.7732650637626648</v>
      </c>
      <c r="D263" s="4" t="n">
        <v>0.7313030958175659</v>
      </c>
      <c r="E263" s="4" t="n">
        <v>0.9714285714285714</v>
      </c>
      <c r="F263" s="4" t="n">
        <v>0.784</v>
      </c>
      <c r="G263" s="4" t="n">
        <v>0.798</v>
      </c>
      <c r="H263" s="4" t="n">
        <v>8.398079999999999e-05</v>
      </c>
      <c r="I263" s="4" t="n">
        <v>0.8100000000000001</v>
      </c>
      <c r="J263" s="4" t="n">
        <v>0.796</v>
      </c>
      <c r="K263" s="3" t="n">
        <v>80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0.593839704990387</v>
      </c>
      <c r="C264" s="4" t="n">
        <v>0.7735744714736938</v>
      </c>
      <c r="D264" s="4" t="n">
        <v>0.7315508127212524</v>
      </c>
      <c r="E264" s="4" t="n">
        <v>0.9714285714285714</v>
      </c>
      <c r="F264" s="4" t="n">
        <v>0.782</v>
      </c>
      <c r="G264" s="4" t="n">
        <v>0.798</v>
      </c>
      <c r="H264" s="4" t="n">
        <v>8.398079999999999e-05</v>
      </c>
      <c r="I264" s="4" t="n">
        <v>0.8100000000000001</v>
      </c>
      <c r="J264" s="4" t="n">
        <v>0.796</v>
      </c>
      <c r="K264" s="3" t="n">
        <v>80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0.5769636034965515</v>
      </c>
      <c r="C265" s="4" t="n">
        <v>0.7737348675727844</v>
      </c>
      <c r="D265" s="4" t="n">
        <v>0.7316825985908508</v>
      </c>
      <c r="E265" s="4" t="n">
        <v>0.9714285714285714</v>
      </c>
      <c r="F265" s="4" t="n">
        <v>0.782</v>
      </c>
      <c r="G265" s="4" t="n">
        <v>0.798</v>
      </c>
      <c r="H265" s="4" t="n">
        <v>5.038847999999999e-05</v>
      </c>
      <c r="I265" s="4" t="n">
        <v>0.8100000000000001</v>
      </c>
      <c r="J265" s="4" t="n">
        <v>0.796</v>
      </c>
      <c r="K265" s="3" t="n">
        <v>80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0.4682697355747223</v>
      </c>
      <c r="C266" s="4" t="n">
        <v>0.7739113569259644</v>
      </c>
      <c r="D266" s="4" t="n">
        <v>0.7318238615989685</v>
      </c>
      <c r="E266" s="4" t="n">
        <v>0.9714285714285714</v>
      </c>
      <c r="F266" s="4" t="n">
        <v>0.782</v>
      </c>
      <c r="G266" s="4" t="n">
        <v>0.798</v>
      </c>
      <c r="H266" s="4" t="n">
        <v>5.038847999999999e-05</v>
      </c>
      <c r="I266" s="4" t="n">
        <v>0.8100000000000001</v>
      </c>
      <c r="J266" s="4" t="n">
        <v>0.796</v>
      </c>
      <c r="K266" s="3" t="n">
        <v>80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0.6023271679878235</v>
      </c>
      <c r="C267" s="4" t="n">
        <v>0.7740979790687561</v>
      </c>
      <c r="D267" s="4" t="n">
        <v>0.7319763898849487</v>
      </c>
      <c r="E267" s="4" t="n">
        <v>0.9714285714285714</v>
      </c>
      <c r="F267" s="4" t="n">
        <v>0.782</v>
      </c>
      <c r="G267" s="4" t="n">
        <v>0.798</v>
      </c>
      <c r="H267" s="4" t="n">
        <v>5.038847999999999e-05</v>
      </c>
      <c r="I267" s="4" t="n">
        <v>0.8100000000000001</v>
      </c>
      <c r="J267" s="4" t="n">
        <v>0.796</v>
      </c>
      <c r="K267" s="3" t="n">
        <v>80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0.5208892226219177</v>
      </c>
      <c r="C268" s="4" t="n">
        <v>0.7743083834648132</v>
      </c>
      <c r="D268" s="4" t="n">
        <v>0.7321529388427734</v>
      </c>
      <c r="E268" s="4" t="n">
        <v>0.9714285714285714</v>
      </c>
      <c r="F268" s="4" t="n">
        <v>0.782</v>
      </c>
      <c r="G268" s="4" t="n">
        <v>0.798</v>
      </c>
      <c r="H268" s="4" t="n">
        <v>5.038847999999999e-05</v>
      </c>
      <c r="I268" s="4" t="n">
        <v>0.8100000000000001</v>
      </c>
      <c r="J268" s="4" t="n">
        <v>0.796</v>
      </c>
      <c r="K268" s="3" t="n">
        <v>80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0.5890427827835083</v>
      </c>
      <c r="C269" s="4" t="n">
        <v>0.7745180726051331</v>
      </c>
      <c r="D269" s="4" t="n">
        <v>0.7323268055915833</v>
      </c>
      <c r="E269" s="4" t="n">
        <v>0.9714285714285714</v>
      </c>
      <c r="F269" s="4" t="n">
        <v>0.782</v>
      </c>
      <c r="G269" s="4" t="n">
        <v>0.798</v>
      </c>
      <c r="H269" s="4" t="n">
        <v>5.038847999999999e-05</v>
      </c>
      <c r="I269" s="4" t="n">
        <v>0.8100000000000001</v>
      </c>
      <c r="J269" s="4" t="n">
        <v>0.796</v>
      </c>
      <c r="K269" s="3" t="n">
        <v>80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0.573743462562561</v>
      </c>
      <c r="C270" s="4" t="n">
        <v>0.7746958136558533</v>
      </c>
      <c r="D270" s="4" t="n">
        <v>0.7324773073196411</v>
      </c>
      <c r="E270" s="4" t="n">
        <v>0.9714285714285714</v>
      </c>
      <c r="F270" s="4" t="n">
        <v>0.782</v>
      </c>
      <c r="G270" s="4" t="n">
        <v>0.798</v>
      </c>
      <c r="H270" s="4" t="n">
        <v>5.038847999999999e-05</v>
      </c>
      <c r="I270" s="4" t="n">
        <v>0.8100000000000001</v>
      </c>
      <c r="J270" s="4" t="n">
        <v>0.796</v>
      </c>
      <c r="K270" s="3" t="n">
        <v>80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0.6810272336006165</v>
      </c>
      <c r="C271" s="4" t="n">
        <v>0.7749198079109192</v>
      </c>
      <c r="D271" s="4" t="n">
        <v>0.7326713800430298</v>
      </c>
      <c r="E271" s="4" t="n">
        <v>0.9714285714285714</v>
      </c>
      <c r="F271" s="4" t="n">
        <v>0.782</v>
      </c>
      <c r="G271" s="4" t="n">
        <v>0.797</v>
      </c>
      <c r="H271" s="4" t="n">
        <v>5.038847999999999e-05</v>
      </c>
      <c r="I271" s="4" t="n">
        <v>0.8100000000000001</v>
      </c>
      <c r="J271" s="4" t="n">
        <v>0.796</v>
      </c>
      <c r="K271" s="3" t="n">
        <v>80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0.5089069008827209</v>
      </c>
      <c r="C272" s="4" t="n">
        <v>0.7751474380493164</v>
      </c>
      <c r="D272" s="4" t="n">
        <v>0.7328689098358154</v>
      </c>
      <c r="E272" s="4" t="n">
        <v>0.9714285714285714</v>
      </c>
      <c r="F272" s="4" t="n">
        <v>0.782</v>
      </c>
      <c r="G272" s="4" t="n">
        <v>0.797</v>
      </c>
      <c r="H272" s="4" t="n">
        <v>5.038847999999999e-05</v>
      </c>
      <c r="I272" s="4" t="n">
        <v>0.8100000000000001</v>
      </c>
      <c r="J272" s="4" t="n">
        <v>0.796</v>
      </c>
      <c r="K272" s="3" t="n">
        <v>80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0.5616026520729065</v>
      </c>
      <c r="C273" s="4" t="n">
        <v>0.77534019947052</v>
      </c>
      <c r="D273" s="4" t="n">
        <v>0.7330355048179626</v>
      </c>
      <c r="E273" s="4" t="n">
        <v>0.9714285714285714</v>
      </c>
      <c r="F273" s="4" t="n">
        <v>0.782</v>
      </c>
      <c r="G273" s="4" t="n">
        <v>0.797</v>
      </c>
      <c r="H273" s="4" t="n">
        <v>5.038847999999999e-05</v>
      </c>
      <c r="I273" s="4" t="n">
        <v>0.8100000000000001</v>
      </c>
      <c r="J273" s="4" t="n">
        <v>0.796</v>
      </c>
      <c r="K273" s="3" t="n">
        <v>80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0.5222826600074768</v>
      </c>
      <c r="C274" s="4" t="n">
        <v>0.7755474448204041</v>
      </c>
      <c r="D274" s="4" t="n">
        <v>0.7332103252410889</v>
      </c>
      <c r="E274" s="4" t="n">
        <v>0.9714285714285714</v>
      </c>
      <c r="F274" s="4" t="n">
        <v>0.782</v>
      </c>
      <c r="G274" s="4" t="n">
        <v>0.797</v>
      </c>
      <c r="H274" s="4" t="n">
        <v>5.038847999999999e-05</v>
      </c>
      <c r="I274" s="4" t="n">
        <v>0.8100000000000001</v>
      </c>
      <c r="J274" s="4" t="n">
        <v>0.796</v>
      </c>
      <c r="K274" s="3" t="n">
        <v>80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0.5504751801490784</v>
      </c>
      <c r="C275" s="4" t="n">
        <v>0.7757678627967834</v>
      </c>
      <c r="D275" s="4" t="n">
        <v>0.7333914637565613</v>
      </c>
      <c r="E275" s="4" t="n">
        <v>0.9714285714285714</v>
      </c>
      <c r="F275" s="4" t="n">
        <v>0.782</v>
      </c>
      <c r="G275" s="4" t="n">
        <v>0.797</v>
      </c>
      <c r="H275" s="4" t="n">
        <v>5.038847999999999e-05</v>
      </c>
      <c r="I275" s="4" t="n">
        <v>0.8100000000000001</v>
      </c>
      <c r="J275" s="4" t="n">
        <v>0.796</v>
      </c>
      <c r="K275" s="3" t="n">
        <v>80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0.560363233089447</v>
      </c>
      <c r="C276" s="4" t="n">
        <v>0.7758800387382507</v>
      </c>
      <c r="D276" s="4" t="n">
        <v>0.7334794998168945</v>
      </c>
      <c r="E276" s="4" t="n">
        <v>0.9714285714285714</v>
      </c>
      <c r="F276" s="4" t="n">
        <v>0.782</v>
      </c>
      <c r="G276" s="4" t="n">
        <v>0.797</v>
      </c>
      <c r="H276" s="4" t="n">
        <v>3.023308799999999e-05</v>
      </c>
      <c r="I276" s="4" t="n">
        <v>0.8100000000000001</v>
      </c>
      <c r="J276" s="4" t="n">
        <v>0.796</v>
      </c>
      <c r="K276" s="3" t="n">
        <v>80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0.6040993928909302</v>
      </c>
      <c r="C277" s="4" t="n">
        <v>0.7759604454040527</v>
      </c>
      <c r="D277" s="4" t="n">
        <v>0.7335392832756042</v>
      </c>
      <c r="E277" s="4" t="n">
        <v>0.9714285714285714</v>
      </c>
      <c r="F277" s="4" t="n">
        <v>0.782</v>
      </c>
      <c r="G277" s="4" t="n">
        <v>0.797</v>
      </c>
      <c r="H277" s="4" t="n">
        <v>3.023308799999999e-05</v>
      </c>
      <c r="I277" s="4" t="n">
        <v>0.8100000000000001</v>
      </c>
      <c r="J277" s="4" t="n">
        <v>0.796</v>
      </c>
      <c r="K277" s="3" t="n">
        <v>80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0.5373508930206299</v>
      </c>
      <c r="C278" s="4" t="n">
        <v>0.7760550379753113</v>
      </c>
      <c r="D278" s="4" t="n">
        <v>0.7336146831512451</v>
      </c>
      <c r="E278" s="4" t="n">
        <v>0.9714285714285714</v>
      </c>
      <c r="F278" s="4" t="n">
        <v>0.782</v>
      </c>
      <c r="G278" s="4" t="n">
        <v>0.797</v>
      </c>
      <c r="H278" s="4" t="n">
        <v>3.023308799999999e-05</v>
      </c>
      <c r="I278" s="4" t="n">
        <v>0.8100000000000001</v>
      </c>
      <c r="J278" s="4" t="n">
        <v>0.796</v>
      </c>
      <c r="K278" s="3" t="n">
        <v>80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0.5218148231506348</v>
      </c>
      <c r="C279" s="4" t="n">
        <v>0.7761791944503784</v>
      </c>
      <c r="D279" s="4" t="n">
        <v>0.7337163090705872</v>
      </c>
      <c r="E279" s="4" t="n">
        <v>0.9714285714285714</v>
      </c>
      <c r="F279" s="4" t="n">
        <v>0.782</v>
      </c>
      <c r="G279" s="4" t="n">
        <v>0.797</v>
      </c>
      <c r="H279" s="4" t="n">
        <v>3.023308799999999e-05</v>
      </c>
      <c r="I279" s="4" t="n">
        <v>0.8100000000000001</v>
      </c>
      <c r="J279" s="4" t="n">
        <v>0.796</v>
      </c>
      <c r="K279" s="3" t="n">
        <v>80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0.5373879075050354</v>
      </c>
      <c r="C280" s="4" t="n">
        <v>0.7762888073921204</v>
      </c>
      <c r="D280" s="4" t="n">
        <v>0.7338063716888428</v>
      </c>
      <c r="E280" s="4" t="n">
        <v>0.9714285714285714</v>
      </c>
      <c r="F280" s="4" t="n">
        <v>0.78</v>
      </c>
      <c r="G280" s="4" t="n">
        <v>0.797</v>
      </c>
      <c r="H280" s="4" t="n">
        <v>3.023308799999999e-05</v>
      </c>
      <c r="I280" s="4" t="n">
        <v>0.8100000000000001</v>
      </c>
      <c r="J280" s="4" t="n">
        <v>0.796</v>
      </c>
      <c r="K280" s="3" t="n">
        <v>80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0.5362083315849304</v>
      </c>
      <c r="C281" s="4" t="n">
        <v>0.7763655781745911</v>
      </c>
      <c r="D281" s="4" t="n">
        <v>0.7338711023330688</v>
      </c>
      <c r="E281" s="4" t="n">
        <v>0.9714285714285714</v>
      </c>
      <c r="F281" s="4" t="n">
        <v>0.78</v>
      </c>
      <c r="G281" s="4" t="n">
        <v>0.797</v>
      </c>
      <c r="H281" s="4" t="n">
        <v>3.023308799999999e-05</v>
      </c>
      <c r="I281" s="4" t="n">
        <v>0.8100000000000001</v>
      </c>
      <c r="J281" s="4" t="n">
        <v>0.796</v>
      </c>
      <c r="K281" s="3" t="n">
        <v>80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0.557747483253479</v>
      </c>
      <c r="C282" s="4" t="n">
        <v>0.7764503955841064</v>
      </c>
      <c r="D282" s="4" t="n">
        <v>0.7339437007904053</v>
      </c>
      <c r="E282" s="4" t="n">
        <v>0.9714285714285714</v>
      </c>
      <c r="F282" s="4" t="n">
        <v>0.78</v>
      </c>
      <c r="G282" s="4" t="n">
        <v>0.797</v>
      </c>
      <c r="H282" s="4" t="n">
        <v>3.023308799999999e-05</v>
      </c>
      <c r="I282" s="4" t="n">
        <v>0.8100000000000001</v>
      </c>
      <c r="J282" s="4" t="n">
        <v>0.796</v>
      </c>
      <c r="K282" s="3" t="n">
        <v>80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0.584184467792511</v>
      </c>
      <c r="C283" s="4" t="n">
        <v>0.7765594720840454</v>
      </c>
      <c r="D283" s="4" t="n">
        <v>0.734037458896637</v>
      </c>
      <c r="E283" s="4" t="n">
        <v>0.9714285714285714</v>
      </c>
      <c r="F283" s="4" t="n">
        <v>0.78</v>
      </c>
      <c r="G283" s="4" t="n">
        <v>0.797</v>
      </c>
      <c r="H283" s="4" t="n">
        <v>3.023308799999999e-05</v>
      </c>
      <c r="I283" s="4" t="n">
        <v>0.8100000000000001</v>
      </c>
      <c r="J283" s="4" t="n">
        <v>0.796</v>
      </c>
      <c r="K283" s="3" t="n">
        <v>80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0.5778589844703674</v>
      </c>
      <c r="C284" s="4" t="n">
        <v>0.7766132950782776</v>
      </c>
      <c r="D284" s="4" t="n">
        <v>0.7340885400772095</v>
      </c>
      <c r="E284" s="4" t="n">
        <v>0.9714285714285714</v>
      </c>
      <c r="F284" s="4" t="n">
        <v>0.78</v>
      </c>
      <c r="G284" s="4" t="n">
        <v>0.797</v>
      </c>
      <c r="H284" s="4" t="n">
        <v>3.023308799999999e-05</v>
      </c>
      <c r="I284" s="4" t="n">
        <v>0.8100000000000001</v>
      </c>
      <c r="J284" s="4" t="n">
        <v>0.796</v>
      </c>
      <c r="K284" s="3" t="n">
        <v>80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0.5468823909759521</v>
      </c>
      <c r="C285" s="4" t="n">
        <v>0.776650071144104</v>
      </c>
      <c r="D285" s="4" t="n">
        <v>0.7341256141662598</v>
      </c>
      <c r="E285" s="4" t="n">
        <v>0.9714285714285714</v>
      </c>
      <c r="F285" s="4" t="n">
        <v>0.78</v>
      </c>
      <c r="G285" s="4" t="n">
        <v>0.797</v>
      </c>
      <c r="H285" s="4" t="n">
        <v>3.023308799999999e-05</v>
      </c>
      <c r="I285" s="4" t="n">
        <v>0.8100000000000001</v>
      </c>
      <c r="J285" s="4" t="n">
        <v>0.796</v>
      </c>
      <c r="K285" s="3" t="n">
        <v>80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0.5057625770568848</v>
      </c>
      <c r="C286" s="4" t="n">
        <v>0.776692271232605</v>
      </c>
      <c r="D286" s="4" t="n">
        <v>0.7341648936271667</v>
      </c>
      <c r="E286" s="4" t="n">
        <v>0.9714285714285714</v>
      </c>
      <c r="F286" s="4" t="n">
        <v>0.78</v>
      </c>
      <c r="G286" s="4" t="n">
        <v>0.797</v>
      </c>
      <c r="H286" s="4" t="n">
        <v>3.023308799999999e-05</v>
      </c>
      <c r="I286" s="4" t="n">
        <v>0.8100000000000001</v>
      </c>
      <c r="J286" s="4" t="n">
        <v>0.796</v>
      </c>
      <c r="K286" s="3" t="n">
        <v>80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0.6185986995697021</v>
      </c>
      <c r="C287" s="4" t="n">
        <v>0.7767025828361511</v>
      </c>
      <c r="D287" s="4" t="n">
        <v>0.7341772317886353</v>
      </c>
      <c r="E287" s="4" t="n">
        <v>0.9714285714285714</v>
      </c>
      <c r="F287" s="4" t="n">
        <v>0.78</v>
      </c>
      <c r="G287" s="4" t="n">
        <v>0.797</v>
      </c>
      <c r="H287" s="4" t="n">
        <v>1.81398528e-05</v>
      </c>
      <c r="I287" s="4" t="n">
        <v>0.8100000000000001</v>
      </c>
      <c r="J287" s="4" t="n">
        <v>0.796</v>
      </c>
      <c r="K287" s="3" t="n">
        <v>80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0.5285544395446777</v>
      </c>
      <c r="C288" s="4" t="n">
        <v>0.776699960231781</v>
      </c>
      <c r="D288" s="4" t="n">
        <v>0.7341753244400024</v>
      </c>
      <c r="E288" s="4" t="n">
        <v>0.9714285714285714</v>
      </c>
      <c r="F288" s="4" t="n">
        <v>0.78</v>
      </c>
      <c r="G288" s="4" t="n">
        <v>0.797</v>
      </c>
      <c r="H288" s="4" t="n">
        <v>1.81398528e-05</v>
      </c>
      <c r="I288" s="4" t="n">
        <v>0.8100000000000001</v>
      </c>
      <c r="J288" s="4" t="n">
        <v>0.796</v>
      </c>
      <c r="K288" s="3" t="n">
        <v>80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0.4900932312011719</v>
      </c>
      <c r="C289" s="4" t="n">
        <v>0.7767006754875183</v>
      </c>
      <c r="D289" s="4" t="n">
        <v>0.7341748476028442</v>
      </c>
      <c r="E289" s="4" t="n">
        <v>0.9714285714285714</v>
      </c>
      <c r="F289" s="4" t="n">
        <v>0.78</v>
      </c>
      <c r="G289" s="4" t="n">
        <v>0.797</v>
      </c>
      <c r="H289" s="4" t="n">
        <v>1.81398528e-05</v>
      </c>
      <c r="I289" s="4" t="n">
        <v>0.8100000000000001</v>
      </c>
      <c r="J289" s="4" t="n">
        <v>0.796</v>
      </c>
      <c r="K289" s="3" t="n">
        <v>80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0.541053831577301</v>
      </c>
      <c r="C290" s="4" t="n">
        <v>0.7767021656036377</v>
      </c>
      <c r="D290" s="4" t="n">
        <v>0.7341750860214233</v>
      </c>
      <c r="E290" s="4" t="n">
        <v>0.9714285714285714</v>
      </c>
      <c r="F290" s="4" t="n">
        <v>0.78</v>
      </c>
      <c r="G290" s="4" t="n">
        <v>0.797</v>
      </c>
      <c r="H290" s="4" t="n">
        <v>1.81398528e-05</v>
      </c>
      <c r="I290" s="4" t="n">
        <v>0.8100000000000001</v>
      </c>
      <c r="J290" s="4" t="n">
        <v>0.796</v>
      </c>
      <c r="K290" s="3" t="n">
        <v>80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0.601693332195282</v>
      </c>
      <c r="C291" s="4" t="n">
        <v>0.776728093624115</v>
      </c>
      <c r="D291" s="4" t="n">
        <v>0.7341963052749634</v>
      </c>
      <c r="E291" s="4" t="n">
        <v>0.9714285714285714</v>
      </c>
      <c r="F291" s="4" t="n">
        <v>0.78</v>
      </c>
      <c r="G291" s="4" t="n">
        <v>0.797</v>
      </c>
      <c r="H291" s="4" t="n">
        <v>1.81398528e-05</v>
      </c>
      <c r="I291" s="4" t="n">
        <v>0.8100000000000001</v>
      </c>
      <c r="J291" s="4" t="n">
        <v>0.796</v>
      </c>
      <c r="K291" s="3" t="n">
        <v>80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0.5022656321525574</v>
      </c>
      <c r="C292" s="4" t="n">
        <v>0.7767525911331177</v>
      </c>
      <c r="D292" s="4" t="n">
        <v>0.734216570854187</v>
      </c>
      <c r="E292" s="4" t="n">
        <v>0.9714285714285714</v>
      </c>
      <c r="F292" s="4" t="n">
        <v>0.78</v>
      </c>
      <c r="G292" s="4" t="n">
        <v>0.797</v>
      </c>
      <c r="H292" s="4" t="n">
        <v>1.81398528e-05</v>
      </c>
      <c r="I292" s="4" t="n">
        <v>0.8100000000000001</v>
      </c>
      <c r="J292" s="4" t="n">
        <v>0.796</v>
      </c>
      <c r="K292" s="3" t="n">
        <v>80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0.5427196621894836</v>
      </c>
      <c r="C293" s="4" t="n">
        <v>0.7767645120620728</v>
      </c>
      <c r="D293" s="4" t="n">
        <v>0.7342276573181152</v>
      </c>
      <c r="E293" s="4" t="n">
        <v>0.9714285714285714</v>
      </c>
      <c r="F293" s="4" t="n">
        <v>0.78</v>
      </c>
      <c r="G293" s="4" t="n">
        <v>0.797</v>
      </c>
      <c r="H293" s="4" t="n">
        <v>1.81398528e-05</v>
      </c>
      <c r="I293" s="4" t="n">
        <v>0.8100000000000001</v>
      </c>
      <c r="J293" s="4" t="n">
        <v>0.796</v>
      </c>
      <c r="K293" s="3" t="n">
        <v>80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0.4778772592544556</v>
      </c>
      <c r="C294" s="4" t="n">
        <v>0.7767552733421326</v>
      </c>
      <c r="D294" s="4" t="n">
        <v>0.734218955039978</v>
      </c>
      <c r="E294" s="4" t="n">
        <v>0.9714285714285714</v>
      </c>
      <c r="F294" s="4" t="n">
        <v>0.78</v>
      </c>
      <c r="G294" s="4" t="n">
        <v>0.797</v>
      </c>
      <c r="H294" s="4" t="n">
        <v>1.81398528e-05</v>
      </c>
      <c r="I294" s="4" t="n">
        <v>0.8100000000000001</v>
      </c>
      <c r="J294" s="4" t="n">
        <v>0.796</v>
      </c>
      <c r="K294" s="3" t="n">
        <v>80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0.5997215509414673</v>
      </c>
      <c r="C295" s="4" t="n">
        <v>0.7767379879951477</v>
      </c>
      <c r="D295" s="4" t="n">
        <v>0.7342031598091125</v>
      </c>
      <c r="E295" s="4" t="n">
        <v>0.9714285714285714</v>
      </c>
      <c r="F295" s="4" t="n">
        <v>0.78</v>
      </c>
      <c r="G295" s="4" t="n">
        <v>0.797</v>
      </c>
      <c r="H295" s="4" t="n">
        <v>1.81398528e-05</v>
      </c>
      <c r="I295" s="4" t="n">
        <v>0.8100000000000001</v>
      </c>
      <c r="J295" s="4" t="n">
        <v>0.796</v>
      </c>
      <c r="K295" s="3" t="n">
        <v>80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0.5462545156478882</v>
      </c>
      <c r="C296" s="4" t="n">
        <v>0.7767142057418823</v>
      </c>
      <c r="D296" s="4" t="n">
        <v>0.7341815829277039</v>
      </c>
      <c r="E296" s="4" t="n">
        <v>0.9714285714285714</v>
      </c>
      <c r="F296" s="4" t="n">
        <v>0.78</v>
      </c>
      <c r="G296" s="4" t="n">
        <v>0.797</v>
      </c>
      <c r="H296" s="4" t="n">
        <v>1.81398528e-05</v>
      </c>
      <c r="I296" s="4" t="n">
        <v>0.8100000000000001</v>
      </c>
      <c r="J296" s="4" t="n">
        <v>0.796</v>
      </c>
      <c r="K296" s="3" t="n">
        <v>80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0.4709716737270355</v>
      </c>
      <c r="C297" s="4" t="n">
        <v>0.7766886353492737</v>
      </c>
      <c r="D297" s="4" t="n">
        <v>0.7341592907905579</v>
      </c>
      <c r="E297" s="4" t="n">
        <v>0.9714285714285714</v>
      </c>
      <c r="F297" s="4" t="n">
        <v>0.78</v>
      </c>
      <c r="G297" s="4" t="n">
        <v>0.797</v>
      </c>
      <c r="H297" s="4" t="n">
        <v>1.81398528e-05</v>
      </c>
      <c r="I297" s="4" t="n">
        <v>0.8100000000000001</v>
      </c>
      <c r="J297" s="4" t="n">
        <v>0.796</v>
      </c>
      <c r="K297" s="3" t="n">
        <v>80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0.5208462476730347</v>
      </c>
      <c r="C298" s="4" t="n">
        <v>0.7766802906990051</v>
      </c>
      <c r="D298" s="4" t="n">
        <v>0.7341493964195251</v>
      </c>
      <c r="E298" s="4" t="n">
        <v>0.9714285714285714</v>
      </c>
      <c r="F298" s="4" t="n">
        <v>0.78</v>
      </c>
      <c r="G298" s="4" t="n">
        <v>0.797</v>
      </c>
      <c r="H298" s="4" t="n">
        <v>1.088391168e-05</v>
      </c>
      <c r="I298" s="4" t="n">
        <v>0.8100000000000001</v>
      </c>
      <c r="J298" s="4" t="n">
        <v>0.796</v>
      </c>
      <c r="K298" s="3" t="n">
        <v>80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0.5474560260772705</v>
      </c>
      <c r="C299" s="4" t="n">
        <v>0.7766703367233276</v>
      </c>
      <c r="D299" s="4" t="n">
        <v>0.7341384291648865</v>
      </c>
      <c r="E299" s="4" t="n">
        <v>0.9714285714285714</v>
      </c>
      <c r="F299" s="4" t="n">
        <v>0.78</v>
      </c>
      <c r="G299" s="4" t="n">
        <v>0.797</v>
      </c>
      <c r="H299" s="4" t="n">
        <v>1.088391168e-05</v>
      </c>
      <c r="I299" s="4" t="n">
        <v>0.8100000000000001</v>
      </c>
      <c r="J299" s="4" t="n">
        <v>0.796</v>
      </c>
      <c r="K299" s="3" t="n">
        <v>80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0.5846675038337708</v>
      </c>
      <c r="C300" s="4" t="n">
        <v>0.7766618132591248</v>
      </c>
      <c r="D300" s="4" t="n">
        <v>0.7341291904449463</v>
      </c>
      <c r="E300" s="4" t="n">
        <v>0.9714285714285714</v>
      </c>
      <c r="F300" s="4" t="n">
        <v>0.78</v>
      </c>
      <c r="G300" s="4" t="n">
        <v>0.797</v>
      </c>
      <c r="H300" s="4" t="n">
        <v>1.088391168e-05</v>
      </c>
      <c r="I300" s="4" t="n">
        <v>0.8100000000000001</v>
      </c>
      <c r="J300" s="4" t="n">
        <v>0.796</v>
      </c>
      <c r="K300" s="3" t="n">
        <v>80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0.5514835715293884</v>
      </c>
      <c r="C301" s="4" t="n">
        <v>0.7766502499580383</v>
      </c>
      <c r="D301" s="4" t="n">
        <v>0.7341179251670837</v>
      </c>
      <c r="E301" s="4" t="n">
        <v>0.9714285714285714</v>
      </c>
      <c r="F301" s="4" t="n">
        <v>0.78</v>
      </c>
      <c r="G301" s="4" t="n">
        <v>0.797</v>
      </c>
      <c r="H301" s="4" t="n">
        <v>1.088391168e-05</v>
      </c>
      <c r="I301" s="4" t="n">
        <v>0.8100000000000001</v>
      </c>
      <c r="J301" s="4" t="n">
        <v>0.796</v>
      </c>
      <c r="K301" s="3" t="n">
        <v>80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2026-05-03T19:21:40Z</dcterms:created>
  <dcterms:modified xsi:type="dcterms:W3CDTF">2026-05-03T19:21:41Z</dcterms:modified>
</cp:coreProperties>
</file>