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0.9999907612800598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0.9999932050704956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0.9999986290931702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0.999999701976776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0.9999907612800598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0.9999932050704956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0.9999986290931702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0.999999701976776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0.9999653697013856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0.0014248412335291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0.0264872908592224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0.9999547004699708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0.9999611973762512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0.0002669644891284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0.0292665660381317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1.000289678573608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0.999178111553192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0.0059881089255213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0.1585267484188079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0.9990912079811096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0.99814373254776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0.0014228763757273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0.1138548254966735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0.9986224770545959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0.9999653697013856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0.0014248412335291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0.0264872908592224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0.9999547004699708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0.9999611973762512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0.0002669644891284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0.0292665660381317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1.000289678573608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0.999178111553192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0.0059881089255213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0.1585266888141632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0.9990912079811096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0.99814373254776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0.0014228763757273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0.1138548254966735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0.9986224770545959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0.9996861219406128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0.0037338885013014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0.0756199359893798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0.999655306339264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0.99966698884964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0.0006972982082515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0.08389592170715331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0.9999541640281676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0.9963147044181824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0.0132611729204654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0.2371071875095367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0.9961147308349608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0.9888780117034912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0.003967915661633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0.2061609923839569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0.9918233156204224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0.9996861219406128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0.0037338885013014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0.0756199359893798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0.999655306339264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0.99966698884964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0.0006972983246669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0.08389592170715331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0.9999542236328124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0.9963147044181824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0.0132611729204654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0.2371071875095367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0.9961147308349608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0.9888780117034912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0.003967915661633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0.2061609923839569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0.9918233156204224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0.9996035695075988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0.0041153100319206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0.0877593159675598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0.999573290348053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0.999545395374298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0.0008267298690042999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0.1119433343410492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0.9998002052307128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0.9984012246131896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0.008639276959002001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0.1346769630908966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0.9983354210853576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0.9877206683158876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0.004272692836821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0.2752955555915832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0.9911324381828308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0.9996035695075988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0.0041153100319206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0.0877593159675598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0.999573290348053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0.999545395374298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0.0008267298690042999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0.1119433343410492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0.9998002052307128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0.9984012246131896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0.008639276959002001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0.1346769630908966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0.9983354210853576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0.9877206683158876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0.004272692836821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0.275295615196228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0.991132378578186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0.9996286034584044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0.0039672390557825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0.0976623892784118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0.9996153116226196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0.9994077682495116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0.0009378739050589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0.124293178319931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0.9996495842933656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0.9991417527198792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0.0064536142162978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0.1033096313476562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0.9990365505218506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0.9870984554290771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0.0044295447878539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0.2794314622879028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0.9904979467391968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0.9996286034584044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0.0039672390557825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0.0976623892784118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0.9996153116226196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0.9994077682495116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0.0009378739050589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0.124293178319931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0.9996495842933656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0.9991417527198792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0.0064536142162978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0.1033096015453338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0.9990365505218506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0.9870984554290771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0.0044295447878539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0.2794314622879028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0.9904979467391968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0.999633491039276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0.0039329878054559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0.096062421798706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0.9996216893196106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0.9994051456451416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0.0009373901993967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0.1227928698062896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0.9996489882469176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0.9992175102233888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0.0061433762311935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0.0979659557342529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0.9991042017936708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0.9870848059654236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0.0043609095737338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0.2910349369049072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0.9906644225120544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0.999633491039276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0.0039329878054559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0.096062421798706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0.9996216893196106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0.9994051456451416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0.0009373901993967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0.1227928698062896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0.9996490478515624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0.9992175102233888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0.0061433762311935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0.0979659259319305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0.9991042017936708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0.9870848059654236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0.0043609095737338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0.2910349369049072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0.9906644225120544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2026-05-03T19:36:34Z</dcterms:created>
  <dcterms:modified xsi:type="dcterms:W3CDTF">2026-05-03T19:36:34Z</dcterms:modified>
</cp:coreProperties>
</file>