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1.945858716964722</v>
      </c>
      <c r="C2" s="4" t="n">
        <v>1.947674512863159</v>
      </c>
      <c r="D2" s="4" t="n">
        <v>1.948411464691162</v>
      </c>
      <c r="E2" s="4" t="n">
        <v>0.1357142857142857</v>
      </c>
      <c r="F2" s="4" t="n">
        <v>0.12</v>
      </c>
      <c r="G2" s="4" t="n">
        <v>0.131</v>
      </c>
      <c r="H2" s="4" t="n">
        <v>0.005</v>
      </c>
      <c r="I2" s="4" t="n">
        <v>0.12</v>
      </c>
      <c r="J2" s="4" t="n">
        <v>0.131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1.942672252655029</v>
      </c>
      <c r="C3" s="4" t="n">
        <v>1.946118593215942</v>
      </c>
      <c r="D3" s="4" t="n">
        <v>1.946662068367004</v>
      </c>
      <c r="E3" s="4" t="n">
        <v>0.1928571428571429</v>
      </c>
      <c r="F3" s="4" t="n">
        <v>0.136</v>
      </c>
      <c r="G3" s="4" t="n">
        <v>0.157</v>
      </c>
      <c r="H3" s="4" t="n">
        <v>0.005</v>
      </c>
      <c r="I3" s="4" t="n">
        <v>0.136</v>
      </c>
      <c r="J3" s="4" t="n">
        <v>0.157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1.942426204681396</v>
      </c>
      <c r="C4" s="4" t="n">
        <v>1.943284392356873</v>
      </c>
      <c r="D4" s="4" t="n">
        <v>1.94346821308136</v>
      </c>
      <c r="E4" s="4" t="n">
        <v>0.3642857142857143</v>
      </c>
      <c r="F4" s="4" t="n">
        <v>0.326</v>
      </c>
      <c r="G4" s="4" t="n">
        <v>0.32</v>
      </c>
      <c r="H4" s="4" t="n">
        <v>0.005</v>
      </c>
      <c r="I4" s="4" t="n">
        <v>0.326</v>
      </c>
      <c r="J4" s="4" t="n">
        <v>0.32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1.939302682876587</v>
      </c>
      <c r="C5" s="4" t="n">
        <v>1.943665981292725</v>
      </c>
      <c r="D5" s="4" t="n">
        <v>1.943312764167786</v>
      </c>
      <c r="E5" s="4" t="n">
        <v>0.5214285714285715</v>
      </c>
      <c r="F5" s="4" t="n">
        <v>0.42</v>
      </c>
      <c r="G5" s="4" t="n">
        <v>0.411</v>
      </c>
      <c r="H5" s="4" t="n">
        <v>0.005</v>
      </c>
      <c r="I5" s="4" t="n">
        <v>0.42</v>
      </c>
      <c r="J5" s="4" t="n">
        <v>0.411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1.936927556991577</v>
      </c>
      <c r="C6" s="4" t="n">
        <v>1.944092631340027</v>
      </c>
      <c r="D6" s="4" t="n">
        <v>1.943261981010437</v>
      </c>
      <c r="E6" s="4" t="n">
        <v>0.5428571428571428</v>
      </c>
      <c r="F6" s="4" t="n">
        <v>0.342</v>
      </c>
      <c r="G6" s="4" t="n">
        <v>0.367</v>
      </c>
      <c r="H6" s="4" t="n">
        <v>0.005</v>
      </c>
      <c r="I6" s="4" t="n">
        <v>0.42</v>
      </c>
      <c r="J6" s="4" t="n">
        <v>0.411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1.930493116378784</v>
      </c>
      <c r="C7" s="4" t="n">
        <v>1.943110227584839</v>
      </c>
      <c r="D7" s="4" t="n">
        <v>1.942057371139526</v>
      </c>
      <c r="E7" s="4" t="n">
        <v>0.4785714285714286</v>
      </c>
      <c r="F7" s="4" t="n">
        <v>0.318</v>
      </c>
      <c r="G7" s="4" t="n">
        <v>0.329</v>
      </c>
      <c r="H7" s="4" t="n">
        <v>0.005</v>
      </c>
      <c r="I7" s="4" t="n">
        <v>0.42</v>
      </c>
      <c r="J7" s="4" t="n">
        <v>0.411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1.930641651153564</v>
      </c>
      <c r="C8" s="4" t="n">
        <v>1.941611528396606</v>
      </c>
      <c r="D8" s="4" t="n">
        <v>1.94030773639679</v>
      </c>
      <c r="E8" s="4" t="n">
        <v>0.3857142857142857</v>
      </c>
      <c r="F8" s="4" t="n">
        <v>0.218</v>
      </c>
      <c r="G8" s="4" t="n">
        <v>0.232</v>
      </c>
      <c r="H8" s="4" t="n">
        <v>0.005</v>
      </c>
      <c r="I8" s="4" t="n">
        <v>0.42</v>
      </c>
      <c r="J8" s="4" t="n">
        <v>0.411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1.928672313690186</v>
      </c>
      <c r="C9" s="4" t="n">
        <v>1.939762711524963</v>
      </c>
      <c r="D9" s="4" t="n">
        <v>1.93831205368042</v>
      </c>
      <c r="E9" s="4" t="n">
        <v>0.3714285714285714</v>
      </c>
      <c r="F9" s="4" t="n">
        <v>0.194</v>
      </c>
      <c r="G9" s="4" t="n">
        <v>0.203</v>
      </c>
      <c r="H9" s="4" t="n">
        <v>0.005</v>
      </c>
      <c r="I9" s="4" t="n">
        <v>0.42</v>
      </c>
      <c r="J9" s="4" t="n">
        <v>0.411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1.92647397518158</v>
      </c>
      <c r="C10" s="4" t="n">
        <v>1.938187003135681</v>
      </c>
      <c r="D10" s="4" t="n">
        <v>1.936614394187927</v>
      </c>
      <c r="E10" s="4" t="n">
        <v>0.3642857142857143</v>
      </c>
      <c r="F10" s="4" t="n">
        <v>0.18</v>
      </c>
      <c r="G10" s="4" t="n">
        <v>0.187</v>
      </c>
      <c r="H10" s="4" t="n">
        <v>0.005</v>
      </c>
      <c r="I10" s="4" t="n">
        <v>0.42</v>
      </c>
      <c r="J10" s="4" t="n">
        <v>0.411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1.920656085014343</v>
      </c>
      <c r="C11" s="4" t="n">
        <v>1.936408042907715</v>
      </c>
      <c r="D11" s="4" t="n">
        <v>1.934708118438721</v>
      </c>
      <c r="E11" s="4" t="n">
        <v>0.3285714285714286</v>
      </c>
      <c r="F11" s="4" t="n">
        <v>0.16</v>
      </c>
      <c r="G11" s="4" t="n">
        <v>0.174</v>
      </c>
      <c r="H11" s="4" t="n">
        <v>0.005</v>
      </c>
      <c r="I11" s="4" t="n">
        <v>0.42</v>
      </c>
      <c r="J11" s="4" t="n">
        <v>0.411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1.920259475708008</v>
      </c>
      <c r="C12" s="4" t="n">
        <v>1.934123396873474</v>
      </c>
      <c r="D12" s="4" t="n">
        <v>1.932454109191895</v>
      </c>
      <c r="E12" s="4" t="n">
        <v>0.3285714285714286</v>
      </c>
      <c r="F12" s="4" t="n">
        <v>0.16</v>
      </c>
      <c r="G12" s="4" t="n">
        <v>0.183</v>
      </c>
      <c r="H12" s="4" t="n">
        <v>0.005</v>
      </c>
      <c r="I12" s="4" t="n">
        <v>0.42</v>
      </c>
      <c r="J12" s="4" t="n">
        <v>0.411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1.921621084213257</v>
      </c>
      <c r="C13" s="4" t="n">
        <v>1.931598424911499</v>
      </c>
      <c r="D13" s="4" t="n">
        <v>1.929911971092224</v>
      </c>
      <c r="E13" s="4" t="n">
        <v>0.3357142857142857</v>
      </c>
      <c r="F13" s="4" t="n">
        <v>0.16</v>
      </c>
      <c r="G13" s="4" t="n">
        <v>0.187</v>
      </c>
      <c r="H13" s="4" t="n">
        <v>0.005</v>
      </c>
      <c r="I13" s="4" t="n">
        <v>0.42</v>
      </c>
      <c r="J13" s="4" t="n">
        <v>0.411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1.911434054374695</v>
      </c>
      <c r="C14" s="4" t="n">
        <v>1.928633332252502</v>
      </c>
      <c r="D14" s="4" t="n">
        <v>1.926913619041443</v>
      </c>
      <c r="E14" s="4" t="n">
        <v>0.35</v>
      </c>
      <c r="F14" s="4" t="n">
        <v>0.166</v>
      </c>
      <c r="G14" s="4" t="n">
        <v>0.186</v>
      </c>
      <c r="H14" s="4" t="n">
        <v>0.005</v>
      </c>
      <c r="I14" s="4" t="n">
        <v>0.42</v>
      </c>
      <c r="J14" s="4" t="n">
        <v>0.411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1.915624976158142</v>
      </c>
      <c r="C15" s="4" t="n">
        <v>1.925634503364563</v>
      </c>
      <c r="D15" s="4" t="n">
        <v>1.923825740814209</v>
      </c>
      <c r="E15" s="4" t="n">
        <v>0.4071428571428571</v>
      </c>
      <c r="F15" s="4" t="n">
        <v>0.184</v>
      </c>
      <c r="G15" s="4" t="n">
        <v>0.206</v>
      </c>
      <c r="H15" s="4" t="n">
        <v>0.005</v>
      </c>
      <c r="I15" s="4" t="n">
        <v>0.42</v>
      </c>
      <c r="J15" s="4" t="n">
        <v>0.411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1.907265782356262</v>
      </c>
      <c r="C16" s="4" t="n">
        <v>1.921980261802673</v>
      </c>
      <c r="D16" s="4" t="n">
        <v>1.920245885848999</v>
      </c>
      <c r="E16" s="4" t="n">
        <v>0.45</v>
      </c>
      <c r="F16" s="4" t="n">
        <v>0.244</v>
      </c>
      <c r="G16" s="4" t="n">
        <v>0.26</v>
      </c>
      <c r="H16" s="4" t="n">
        <v>0.005</v>
      </c>
      <c r="I16" s="4" t="n">
        <v>0.42</v>
      </c>
      <c r="J16" s="4" t="n">
        <v>0.411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1.898243546485901</v>
      </c>
      <c r="C17" s="4" t="n">
        <v>1.918282032012939</v>
      </c>
      <c r="D17" s="4" t="n">
        <v>1.916612029075623</v>
      </c>
      <c r="E17" s="4" t="n">
        <v>0.5071428571428571</v>
      </c>
      <c r="F17" s="4" t="n">
        <v>0.294</v>
      </c>
      <c r="G17" s="4" t="n">
        <v>0.312</v>
      </c>
      <c r="H17" s="4" t="n">
        <v>0.005</v>
      </c>
      <c r="I17" s="4" t="n">
        <v>0.42</v>
      </c>
      <c r="J17" s="4" t="n">
        <v>0.411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1.904587864875793</v>
      </c>
      <c r="C18" s="4" t="n">
        <v>1.912974834442139</v>
      </c>
      <c r="D18" s="4" t="n">
        <v>1.911465048789978</v>
      </c>
      <c r="E18" s="4" t="n">
        <v>0.5642857142857143</v>
      </c>
      <c r="F18" s="4" t="n">
        <v>0.35</v>
      </c>
      <c r="G18" s="4" t="n">
        <v>0.368</v>
      </c>
      <c r="H18" s="4" t="n">
        <v>0.005</v>
      </c>
      <c r="I18" s="4" t="n">
        <v>0.42</v>
      </c>
      <c r="J18" s="4" t="n">
        <v>0.411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1.887347817420959</v>
      </c>
      <c r="C19" s="4" t="n">
        <v>1.90904176235199</v>
      </c>
      <c r="D19" s="4" t="n">
        <v>1.907671689987183</v>
      </c>
      <c r="E19" s="4" t="n">
        <v>0.6214285714285714</v>
      </c>
      <c r="F19" s="4" t="n">
        <v>0.424</v>
      </c>
      <c r="G19" s="4" t="n">
        <v>0.432</v>
      </c>
      <c r="H19" s="4" t="n">
        <v>0.005</v>
      </c>
      <c r="I19" s="4" t="n">
        <v>0.424</v>
      </c>
      <c r="J19" s="4" t="n">
        <v>0.432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1.888498544692993</v>
      </c>
      <c r="C20" s="4" t="n">
        <v>1.904024600982666</v>
      </c>
      <c r="D20" s="4" t="n">
        <v>1.902827978134155</v>
      </c>
      <c r="E20" s="4" t="n">
        <v>0.65</v>
      </c>
      <c r="F20" s="4" t="n">
        <v>0.458</v>
      </c>
      <c r="G20" s="4" t="n">
        <v>0.475</v>
      </c>
      <c r="H20" s="4" t="n">
        <v>0.005</v>
      </c>
      <c r="I20" s="4" t="n">
        <v>0.458</v>
      </c>
      <c r="J20" s="4" t="n">
        <v>0.475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1.884132623672485</v>
      </c>
      <c r="C21" s="4" t="n">
        <v>1.900344491004944</v>
      </c>
      <c r="D21" s="4" t="n">
        <v>1.899170517921448</v>
      </c>
      <c r="E21" s="4" t="n">
        <v>0.6928571428571428</v>
      </c>
      <c r="F21" s="4" t="n">
        <v>0.494</v>
      </c>
      <c r="G21" s="4" t="n">
        <v>0.482</v>
      </c>
      <c r="H21" s="4" t="n">
        <v>0.005</v>
      </c>
      <c r="I21" s="4" t="n">
        <v>0.494</v>
      </c>
      <c r="J21" s="4" t="n">
        <v>0.482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1.879144906997681</v>
      </c>
      <c r="C22" s="4" t="n">
        <v>1.897814512252808</v>
      </c>
      <c r="D22" s="4" t="n">
        <v>1.896733641624451</v>
      </c>
      <c r="E22" s="4" t="n">
        <v>0.6785714285714286</v>
      </c>
      <c r="F22" s="4" t="n">
        <v>0.492</v>
      </c>
      <c r="G22" s="4" t="n">
        <v>0.487</v>
      </c>
      <c r="H22" s="4" t="n">
        <v>0.005</v>
      </c>
      <c r="I22" s="4" t="n">
        <v>0.494</v>
      </c>
      <c r="J22" s="4" t="n">
        <v>0.482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1.864468336105347</v>
      </c>
      <c r="C23" s="4" t="n">
        <v>1.893957018852234</v>
      </c>
      <c r="D23" s="4" t="n">
        <v>1.892967939376831</v>
      </c>
      <c r="E23" s="4" t="n">
        <v>0.7</v>
      </c>
      <c r="F23" s="4" t="n">
        <v>0.496</v>
      </c>
      <c r="G23" s="4" t="n">
        <v>0.495</v>
      </c>
      <c r="H23" s="4" t="n">
        <v>0.005</v>
      </c>
      <c r="I23" s="4" t="n">
        <v>0.496</v>
      </c>
      <c r="J23" s="4" t="n">
        <v>0.495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1.865899205207825</v>
      </c>
      <c r="C24" s="4" t="n">
        <v>1.889165043830872</v>
      </c>
      <c r="D24" s="4" t="n">
        <v>1.888115286827087</v>
      </c>
      <c r="E24" s="4" t="n">
        <v>0.7214285714285714</v>
      </c>
      <c r="F24" s="4" t="n">
        <v>0.512</v>
      </c>
      <c r="G24" s="4" t="n">
        <v>0.51</v>
      </c>
      <c r="H24" s="4" t="n">
        <v>0.005</v>
      </c>
      <c r="I24" s="4" t="n">
        <v>0.512</v>
      </c>
      <c r="J24" s="4" t="n">
        <v>0.51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1.854461193084717</v>
      </c>
      <c r="C25" s="4" t="n">
        <v>1.883234024047852</v>
      </c>
      <c r="D25" s="4" t="n">
        <v>1.882075190544128</v>
      </c>
      <c r="E25" s="4" t="n">
        <v>0.75</v>
      </c>
      <c r="F25" s="4" t="n">
        <v>0.548</v>
      </c>
      <c r="G25" s="4" t="n">
        <v>0.542</v>
      </c>
      <c r="H25" s="4" t="n">
        <v>0.005</v>
      </c>
      <c r="I25" s="4" t="n">
        <v>0.548</v>
      </c>
      <c r="J25" s="4" t="n">
        <v>0.542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1.84411096572876</v>
      </c>
      <c r="C26" s="4" t="n">
        <v>1.878336668014526</v>
      </c>
      <c r="D26" s="4" t="n">
        <v>1.876908898353577</v>
      </c>
      <c r="E26" s="4" t="n">
        <v>0.7714285714285715</v>
      </c>
      <c r="F26" s="4" t="n">
        <v>0.594</v>
      </c>
      <c r="G26" s="4" t="n">
        <v>0.587</v>
      </c>
      <c r="H26" s="4" t="n">
        <v>0.005</v>
      </c>
      <c r="I26" s="4" t="n">
        <v>0.594</v>
      </c>
      <c r="J26" s="4" t="n">
        <v>0.587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1.85752260684967</v>
      </c>
      <c r="C27" s="4" t="n">
        <v>1.872237801551819</v>
      </c>
      <c r="D27" s="4" t="n">
        <v>1.870564699172974</v>
      </c>
      <c r="E27" s="4" t="n">
        <v>0.8142857142857143</v>
      </c>
      <c r="F27" s="4" t="n">
        <v>0.66</v>
      </c>
      <c r="G27" s="4" t="n">
        <v>0.639</v>
      </c>
      <c r="H27" s="4" t="n">
        <v>0.005</v>
      </c>
      <c r="I27" s="4" t="n">
        <v>0.66</v>
      </c>
      <c r="J27" s="4" t="n">
        <v>0.639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1.849767446517944</v>
      </c>
      <c r="C28" s="4" t="n">
        <v>1.865273833274841</v>
      </c>
      <c r="D28" s="4" t="n">
        <v>1.863282322883606</v>
      </c>
      <c r="E28" s="4" t="n">
        <v>0.8642857142857143</v>
      </c>
      <c r="F28" s="4" t="n">
        <v>0.71</v>
      </c>
      <c r="G28" s="4" t="n">
        <v>0.6830000000000001</v>
      </c>
      <c r="H28" s="4" t="n">
        <v>0.005</v>
      </c>
      <c r="I28" s="4" t="n">
        <v>0.71</v>
      </c>
      <c r="J28" s="4" t="n">
        <v>0.6830000000000001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1.82710063457489</v>
      </c>
      <c r="C29" s="4" t="n">
        <v>1.857585906982422</v>
      </c>
      <c r="D29" s="4" t="n">
        <v>1.85504424571991</v>
      </c>
      <c r="E29" s="4" t="n">
        <v>0.8571428571428571</v>
      </c>
      <c r="F29" s="4" t="n">
        <v>0.716</v>
      </c>
      <c r="G29" s="4" t="n">
        <v>0.707</v>
      </c>
      <c r="H29" s="4" t="n">
        <v>0.005</v>
      </c>
      <c r="I29" s="4" t="n">
        <v>0.716</v>
      </c>
      <c r="J29" s="4" t="n">
        <v>0.707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1.813269734382629</v>
      </c>
      <c r="C30" s="4" t="n">
        <v>1.849100589752197</v>
      </c>
      <c r="D30" s="4" t="n">
        <v>1.846447706222534</v>
      </c>
      <c r="E30" s="4" t="n">
        <v>0.8428571428571429</v>
      </c>
      <c r="F30" s="4" t="n">
        <v>0.728</v>
      </c>
      <c r="G30" s="4" t="n">
        <v>0.698</v>
      </c>
      <c r="H30" s="4" t="n">
        <v>0.005</v>
      </c>
      <c r="I30" s="4" t="n">
        <v>0.728</v>
      </c>
      <c r="J30" s="4" t="n">
        <v>0.698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1.806980848312378</v>
      </c>
      <c r="C31" s="4" t="n">
        <v>1.83947491645813</v>
      </c>
      <c r="D31" s="4" t="n">
        <v>1.836992621421814</v>
      </c>
      <c r="E31" s="4" t="n">
        <v>0.8214285714285714</v>
      </c>
      <c r="F31" s="4" t="n">
        <v>0.722</v>
      </c>
      <c r="G31" s="4" t="n">
        <v>0.7</v>
      </c>
      <c r="H31" s="4" t="n">
        <v>0.005</v>
      </c>
      <c r="I31" s="4" t="n">
        <v>0.728</v>
      </c>
      <c r="J31" s="4" t="n">
        <v>0.698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1.803920388221741</v>
      </c>
      <c r="C32" s="4" t="n">
        <v>1.830878376960754</v>
      </c>
      <c r="D32" s="4" t="n">
        <v>1.828241944313049</v>
      </c>
      <c r="E32" s="4" t="n">
        <v>0.8214285714285714</v>
      </c>
      <c r="F32" s="4" t="n">
        <v>0.698</v>
      </c>
      <c r="G32" s="4" t="n">
        <v>0.679</v>
      </c>
      <c r="H32" s="4" t="n">
        <v>0.005</v>
      </c>
      <c r="I32" s="4" t="n">
        <v>0.728</v>
      </c>
      <c r="J32" s="4" t="n">
        <v>0.698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1.764902591705322</v>
      </c>
      <c r="C33" s="4" t="n">
        <v>1.822201371192932</v>
      </c>
      <c r="D33" s="4" t="n">
        <v>1.819291710853577</v>
      </c>
      <c r="E33" s="4" t="n">
        <v>0.8214285714285714</v>
      </c>
      <c r="F33" s="4" t="n">
        <v>0.6899999999999999</v>
      </c>
      <c r="G33" s="4" t="n">
        <v>0.662</v>
      </c>
      <c r="H33" s="4" t="n">
        <v>0.005</v>
      </c>
      <c r="I33" s="4" t="n">
        <v>0.728</v>
      </c>
      <c r="J33" s="4" t="n">
        <v>0.698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1.762706875801086</v>
      </c>
      <c r="C34" s="4" t="n">
        <v>1.813551545143127</v>
      </c>
      <c r="D34" s="4" t="n">
        <v>1.810456037521362</v>
      </c>
      <c r="E34" s="4" t="n">
        <v>0.8142857142857143</v>
      </c>
      <c r="F34" s="4" t="n">
        <v>0.65</v>
      </c>
      <c r="G34" s="4" t="n">
        <v>0.627</v>
      </c>
      <c r="H34" s="4" t="n">
        <v>0.005</v>
      </c>
      <c r="I34" s="4" t="n">
        <v>0.728</v>
      </c>
      <c r="J34" s="4" t="n">
        <v>0.698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1.755795359611511</v>
      </c>
      <c r="C35" s="4" t="n">
        <v>1.80574905872345</v>
      </c>
      <c r="D35" s="4" t="n">
        <v>1.802402377128601</v>
      </c>
      <c r="E35" s="4" t="n">
        <v>0.7928571428571428</v>
      </c>
      <c r="F35" s="4" t="n">
        <v>0.618</v>
      </c>
      <c r="G35" s="4" t="n">
        <v>0.593</v>
      </c>
      <c r="H35" s="4" t="n">
        <v>0.005</v>
      </c>
      <c r="I35" s="4" t="n">
        <v>0.728</v>
      </c>
      <c r="J35" s="4" t="n">
        <v>0.698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1.739834189414978</v>
      </c>
      <c r="C36" s="4" t="n">
        <v>1.796463966369629</v>
      </c>
      <c r="D36" s="4" t="n">
        <v>1.792858362197876</v>
      </c>
      <c r="E36" s="4" t="n">
        <v>0.7928571428571428</v>
      </c>
      <c r="F36" s="4" t="n">
        <v>0.592</v>
      </c>
      <c r="G36" s="4" t="n">
        <v>0.5679999999999999</v>
      </c>
      <c r="H36" s="4" t="n">
        <v>0.005</v>
      </c>
      <c r="I36" s="4" t="n">
        <v>0.728</v>
      </c>
      <c r="J36" s="4" t="n">
        <v>0.698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1.733752608299255</v>
      </c>
      <c r="C37" s="4" t="n">
        <v>1.786064505577087</v>
      </c>
      <c r="D37" s="4" t="n">
        <v>1.782252550125122</v>
      </c>
      <c r="E37" s="4" t="n">
        <v>0.8</v>
      </c>
      <c r="F37" s="4" t="n">
        <v>0.588</v>
      </c>
      <c r="G37" s="4" t="n">
        <v>0.5659999999999999</v>
      </c>
      <c r="H37" s="4" t="n">
        <v>0.005</v>
      </c>
      <c r="I37" s="4" t="n">
        <v>0.728</v>
      </c>
      <c r="J37" s="4" t="n">
        <v>0.698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1.690380454063416</v>
      </c>
      <c r="C38" s="4" t="n">
        <v>1.772099256515503</v>
      </c>
      <c r="D38" s="4" t="n">
        <v>1.768487334251404</v>
      </c>
      <c r="E38" s="4" t="n">
        <v>0.8142857142857143</v>
      </c>
      <c r="F38" s="4" t="n">
        <v>0.592</v>
      </c>
      <c r="G38" s="4" t="n">
        <v>0.583</v>
      </c>
      <c r="H38" s="4" t="n">
        <v>0.005</v>
      </c>
      <c r="I38" s="4" t="n">
        <v>0.728</v>
      </c>
      <c r="J38" s="4" t="n">
        <v>0.698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1.706195473670959</v>
      </c>
      <c r="C39" s="4" t="n">
        <v>1.755605459213257</v>
      </c>
      <c r="D39" s="4" t="n">
        <v>1.752113580703735</v>
      </c>
      <c r="E39" s="4" t="n">
        <v>0.8285714285714286</v>
      </c>
      <c r="F39" s="4" t="n">
        <v>0.626</v>
      </c>
      <c r="G39" s="4" t="n">
        <v>0.599</v>
      </c>
      <c r="H39" s="4" t="n">
        <v>0.005</v>
      </c>
      <c r="I39" s="4" t="n">
        <v>0.728</v>
      </c>
      <c r="J39" s="4" t="n">
        <v>0.698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1.671419501304626</v>
      </c>
      <c r="C40" s="4" t="n">
        <v>1.736860394477844</v>
      </c>
      <c r="D40" s="4" t="n">
        <v>1.733699917793274</v>
      </c>
      <c r="E40" s="4" t="n">
        <v>0.8357142857142857</v>
      </c>
      <c r="F40" s="4" t="n">
        <v>0.642</v>
      </c>
      <c r="G40" s="4" t="n">
        <v>0.622</v>
      </c>
      <c r="H40" s="4" t="n">
        <v>0.005</v>
      </c>
      <c r="I40" s="4" t="n">
        <v>0.728</v>
      </c>
      <c r="J40" s="4" t="n">
        <v>0.698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1.609953999519348</v>
      </c>
      <c r="C41" s="4" t="n">
        <v>1.714788913726807</v>
      </c>
      <c r="D41" s="4" t="n">
        <v>1.711927056312561</v>
      </c>
      <c r="E41" s="4" t="n">
        <v>0.8428571428571429</v>
      </c>
      <c r="F41" s="4" t="n">
        <v>0.6879999999999999</v>
      </c>
      <c r="G41" s="4" t="n">
        <v>0.661</v>
      </c>
      <c r="H41" s="4" t="n">
        <v>0.005</v>
      </c>
      <c r="I41" s="4" t="n">
        <v>0.728</v>
      </c>
      <c r="J41" s="4" t="n">
        <v>0.698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1.597676515579224</v>
      </c>
      <c r="C42" s="4" t="n">
        <v>1.692376375198364</v>
      </c>
      <c r="D42" s="4" t="n">
        <v>1.689267039299011</v>
      </c>
      <c r="E42" s="4" t="n">
        <v>0.8571428571428571</v>
      </c>
      <c r="F42" s="4" t="n">
        <v>0.738</v>
      </c>
      <c r="G42" s="4" t="n">
        <v>0.701</v>
      </c>
      <c r="H42" s="4" t="n">
        <v>0.005</v>
      </c>
      <c r="I42" s="4" t="n">
        <v>0.738</v>
      </c>
      <c r="J42" s="4" t="n">
        <v>0.701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1.608202815055847</v>
      </c>
      <c r="C43" s="4" t="n">
        <v>1.669925451278687</v>
      </c>
      <c r="D43" s="4" t="n">
        <v>1.666612505912781</v>
      </c>
      <c r="E43" s="4" t="n">
        <v>0.8642857142857143</v>
      </c>
      <c r="F43" s="4" t="n">
        <v>0.752</v>
      </c>
      <c r="G43" s="4" t="n">
        <v>0.732</v>
      </c>
      <c r="H43" s="4" t="n">
        <v>0.005</v>
      </c>
      <c r="I43" s="4" t="n">
        <v>0.752</v>
      </c>
      <c r="J43" s="4" t="n">
        <v>0.732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1.644240379333496</v>
      </c>
      <c r="C44" s="4" t="n">
        <v>1.648512244224548</v>
      </c>
      <c r="D44" s="4" t="n">
        <v>1.644637823104858</v>
      </c>
      <c r="E44" s="4" t="n">
        <v>0.8714285714285714</v>
      </c>
      <c r="F44" s="4" t="n">
        <v>0.742</v>
      </c>
      <c r="G44" s="4" t="n">
        <v>0.73</v>
      </c>
      <c r="H44" s="4" t="n">
        <v>0.005</v>
      </c>
      <c r="I44" s="4" t="n">
        <v>0.752</v>
      </c>
      <c r="J44" s="4" t="n">
        <v>0.732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1.512864708900452</v>
      </c>
      <c r="C45" s="4" t="n">
        <v>1.625126957893372</v>
      </c>
      <c r="D45" s="4" t="n">
        <v>1.620907664299011</v>
      </c>
      <c r="E45" s="4" t="n">
        <v>0.8571428571428571</v>
      </c>
      <c r="F45" s="4" t="n">
        <v>0.706</v>
      </c>
      <c r="G45" s="4" t="n">
        <v>0.705</v>
      </c>
      <c r="H45" s="4" t="n">
        <v>0.005</v>
      </c>
      <c r="I45" s="4" t="n">
        <v>0.752</v>
      </c>
      <c r="J45" s="4" t="n">
        <v>0.732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1.535467982292175</v>
      </c>
      <c r="C46" s="4" t="n">
        <v>1.606108665466309</v>
      </c>
      <c r="D46" s="4" t="n">
        <v>1.601030230522156</v>
      </c>
      <c r="E46" s="4" t="n">
        <v>0.85</v>
      </c>
      <c r="F46" s="4" t="n">
        <v>0.6919999999999999</v>
      </c>
      <c r="G46" s="4" t="n">
        <v>0.6830000000000001</v>
      </c>
      <c r="H46" s="4" t="n">
        <v>0.005</v>
      </c>
      <c r="I46" s="4" t="n">
        <v>0.752</v>
      </c>
      <c r="J46" s="4" t="n">
        <v>0.732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1.488129258155823</v>
      </c>
      <c r="C47" s="4" t="n">
        <v>1.585863471031189</v>
      </c>
      <c r="D47" s="4" t="n">
        <v>1.579818725585938</v>
      </c>
      <c r="E47" s="4" t="n">
        <v>0.8357142857142857</v>
      </c>
      <c r="F47" s="4" t="n">
        <v>0.6879999999999999</v>
      </c>
      <c r="G47" s="4" t="n">
        <v>0.674</v>
      </c>
      <c r="H47" s="4" t="n">
        <v>0.005</v>
      </c>
      <c r="I47" s="4" t="n">
        <v>0.752</v>
      </c>
      <c r="J47" s="4" t="n">
        <v>0.732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1.478582739830017</v>
      </c>
      <c r="C48" s="4" t="n">
        <v>1.567649960517883</v>
      </c>
      <c r="D48" s="4" t="n">
        <v>1.560151815414429</v>
      </c>
      <c r="E48" s="4" t="n">
        <v>0.8428571428571429</v>
      </c>
      <c r="F48" s="4" t="n">
        <v>0.6899999999999999</v>
      </c>
      <c r="G48" s="4" t="n">
        <v>0.6820000000000001</v>
      </c>
      <c r="H48" s="4" t="n">
        <v>0.005</v>
      </c>
      <c r="I48" s="4" t="n">
        <v>0.752</v>
      </c>
      <c r="J48" s="4" t="n">
        <v>0.732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1.476234674453735</v>
      </c>
      <c r="C49" s="4" t="n">
        <v>1.545778751373291</v>
      </c>
      <c r="D49" s="4" t="n">
        <v>1.5374755859375</v>
      </c>
      <c r="E49" s="4" t="n">
        <v>0.8642857142857143</v>
      </c>
      <c r="F49" s="4" t="n">
        <v>0.728</v>
      </c>
      <c r="G49" s="4" t="n">
        <v>0.713</v>
      </c>
      <c r="H49" s="4" t="n">
        <v>0.005</v>
      </c>
      <c r="I49" s="4" t="n">
        <v>0.752</v>
      </c>
      <c r="J49" s="4" t="n">
        <v>0.732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1.426034808158875</v>
      </c>
      <c r="C50" s="4" t="n">
        <v>1.523635864257812</v>
      </c>
      <c r="D50" s="4" t="n">
        <v>1.515336632728577</v>
      </c>
      <c r="E50" s="4" t="n">
        <v>0.8714285714285714</v>
      </c>
      <c r="F50" s="4" t="n">
        <v>0.744</v>
      </c>
      <c r="G50" s="4" t="n">
        <v>0.724</v>
      </c>
      <c r="H50" s="4" t="n">
        <v>0.005</v>
      </c>
      <c r="I50" s="4" t="n">
        <v>0.752</v>
      </c>
      <c r="J50" s="4" t="n">
        <v>0.732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1.403079986572266</v>
      </c>
      <c r="C51" s="4" t="n">
        <v>1.503293514251709</v>
      </c>
      <c r="D51" s="4" t="n">
        <v>1.494877219200134</v>
      </c>
      <c r="E51" s="4" t="n">
        <v>0.9</v>
      </c>
      <c r="F51" s="4" t="n">
        <v>0.76</v>
      </c>
      <c r="G51" s="4" t="n">
        <v>0.75</v>
      </c>
      <c r="H51" s="4" t="n">
        <v>0.005</v>
      </c>
      <c r="I51" s="4" t="n">
        <v>0.76</v>
      </c>
      <c r="J51" s="4" t="n">
        <v>0.75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1.385398030281067</v>
      </c>
      <c r="C52" s="4" t="n">
        <v>1.479075193405151</v>
      </c>
      <c r="D52" s="4" t="n">
        <v>1.469723105430603</v>
      </c>
      <c r="E52" s="4" t="n">
        <v>0.9</v>
      </c>
      <c r="F52" s="4" t="n">
        <v>0.774</v>
      </c>
      <c r="G52" s="4" t="n">
        <v>0.76</v>
      </c>
      <c r="H52" s="4" t="n">
        <v>0.005</v>
      </c>
      <c r="I52" s="4" t="n">
        <v>0.774</v>
      </c>
      <c r="J52" s="4" t="n">
        <v>0.76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1.344766139984131</v>
      </c>
      <c r="C53" s="4" t="n">
        <v>1.451863884925842</v>
      </c>
      <c r="D53" s="4" t="n">
        <v>1.441607236862183</v>
      </c>
      <c r="E53" s="4" t="n">
        <v>0.8928571428571429</v>
      </c>
      <c r="F53" s="4" t="n">
        <v>0.772</v>
      </c>
      <c r="G53" s="4" t="n">
        <v>0.764</v>
      </c>
      <c r="H53" s="4" t="n">
        <v>0.005</v>
      </c>
      <c r="I53" s="4" t="n">
        <v>0.774</v>
      </c>
      <c r="J53" s="4" t="n">
        <v>0.76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1.352407813072205</v>
      </c>
      <c r="C54" s="4" t="n">
        <v>1.425307154655457</v>
      </c>
      <c r="D54" s="4" t="n">
        <v>1.414268612861633</v>
      </c>
      <c r="E54" s="4" t="n">
        <v>0.8928571428571429</v>
      </c>
      <c r="F54" s="4" t="n">
        <v>0.772</v>
      </c>
      <c r="G54" s="4" t="n">
        <v>0.766</v>
      </c>
      <c r="H54" s="4" t="n">
        <v>0.005</v>
      </c>
      <c r="I54" s="4" t="n">
        <v>0.774</v>
      </c>
      <c r="J54" s="4" t="n">
        <v>0.76</v>
      </c>
      <c r="K54" s="3" t="n">
        <v>50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1.310471177101135</v>
      </c>
      <c r="C55" s="4" t="n">
        <v>1.4049391746521</v>
      </c>
      <c r="D55" s="4" t="n">
        <v>1.392804741859436</v>
      </c>
      <c r="E55" s="4" t="n">
        <v>0.8928571428571429</v>
      </c>
      <c r="F55" s="4" t="n">
        <v>0.77</v>
      </c>
      <c r="G55" s="4" t="n">
        <v>0.763</v>
      </c>
      <c r="H55" s="4" t="n">
        <v>0.005</v>
      </c>
      <c r="I55" s="4" t="n">
        <v>0.774</v>
      </c>
      <c r="J55" s="4" t="n">
        <v>0.76</v>
      </c>
      <c r="K55" s="3" t="n">
        <v>50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1.274792551994324</v>
      </c>
      <c r="C56" s="4" t="n">
        <v>1.382078409194946</v>
      </c>
      <c r="D56" s="4" t="n">
        <v>1.369191527366638</v>
      </c>
      <c r="E56" s="4" t="n">
        <v>0.8928571428571429</v>
      </c>
      <c r="F56" s="4" t="n">
        <v>0.756</v>
      </c>
      <c r="G56" s="4" t="n">
        <v>0.757</v>
      </c>
      <c r="H56" s="4" t="n">
        <v>0.005</v>
      </c>
      <c r="I56" s="4" t="n">
        <v>0.774</v>
      </c>
      <c r="J56" s="4" t="n">
        <v>0.76</v>
      </c>
      <c r="K56" s="3" t="n">
        <v>50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1.289023995399475</v>
      </c>
      <c r="C57" s="4" t="n">
        <v>1.356664896011353</v>
      </c>
      <c r="D57" s="4" t="n">
        <v>1.343747854232788</v>
      </c>
      <c r="E57" s="4" t="n">
        <v>0.8714285714285714</v>
      </c>
      <c r="F57" s="4" t="n">
        <v>0.758</v>
      </c>
      <c r="G57" s="4" t="n">
        <v>0.753</v>
      </c>
      <c r="H57" s="4" t="n">
        <v>0.005</v>
      </c>
      <c r="I57" s="4" t="n">
        <v>0.774</v>
      </c>
      <c r="J57" s="4" t="n">
        <v>0.76</v>
      </c>
      <c r="K57" s="3" t="n">
        <v>50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1.196287274360657</v>
      </c>
      <c r="C58" s="4" t="n">
        <v>1.335387587547302</v>
      </c>
      <c r="D58" s="4" t="n">
        <v>1.323196172714233</v>
      </c>
      <c r="E58" s="4" t="n">
        <v>0.85</v>
      </c>
      <c r="F58" s="4" t="n">
        <v>0.744</v>
      </c>
      <c r="G58" s="4" t="n">
        <v>0.738</v>
      </c>
      <c r="H58" s="4" t="n">
        <v>0.005</v>
      </c>
      <c r="I58" s="4" t="n">
        <v>0.774</v>
      </c>
      <c r="J58" s="4" t="n">
        <v>0.76</v>
      </c>
      <c r="K58" s="3" t="n">
        <v>50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1.176698446273804</v>
      </c>
      <c r="C59" s="4" t="n">
        <v>1.315138220787048</v>
      </c>
      <c r="D59" s="4" t="n">
        <v>1.303902864456177</v>
      </c>
      <c r="E59" s="4" t="n">
        <v>0.8428571428571429</v>
      </c>
      <c r="F59" s="4" t="n">
        <v>0.74</v>
      </c>
      <c r="G59" s="4" t="n">
        <v>0.733</v>
      </c>
      <c r="H59" s="4" t="n">
        <v>0.005</v>
      </c>
      <c r="I59" s="4" t="n">
        <v>0.774</v>
      </c>
      <c r="J59" s="4" t="n">
        <v>0.76</v>
      </c>
      <c r="K59" s="3" t="n">
        <v>50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1.144277811050415</v>
      </c>
      <c r="C60" s="4" t="n">
        <v>1.299461960792542</v>
      </c>
      <c r="D60" s="4" t="n">
        <v>1.287760615348816</v>
      </c>
      <c r="E60" s="4" t="n">
        <v>0.8642857142857143</v>
      </c>
      <c r="F60" s="4" t="n">
        <v>0.742</v>
      </c>
      <c r="G60" s="4" t="n">
        <v>0.74</v>
      </c>
      <c r="H60" s="4" t="n">
        <v>0.005</v>
      </c>
      <c r="I60" s="4" t="n">
        <v>0.774</v>
      </c>
      <c r="J60" s="4" t="n">
        <v>0.76</v>
      </c>
      <c r="K60" s="3" t="n">
        <v>50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1.151311635971069</v>
      </c>
      <c r="C61" s="4" t="n">
        <v>1.284779071807861</v>
      </c>
      <c r="D61" s="4" t="n">
        <v>1.272462844848633</v>
      </c>
      <c r="E61" s="4" t="n">
        <v>0.8714285714285714</v>
      </c>
      <c r="F61" s="4" t="n">
        <v>0.75</v>
      </c>
      <c r="G61" s="4" t="n">
        <v>0.744</v>
      </c>
      <c r="H61" s="4" t="n">
        <v>0.005</v>
      </c>
      <c r="I61" s="4" t="n">
        <v>0.774</v>
      </c>
      <c r="J61" s="4" t="n">
        <v>0.76</v>
      </c>
      <c r="K61" s="3" t="n">
        <v>50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1.124992847442627</v>
      </c>
      <c r="C62" s="4" t="n">
        <v>1.273203015327454</v>
      </c>
      <c r="D62" s="4" t="n">
        <v>1.259401082992554</v>
      </c>
      <c r="E62" s="4" t="n">
        <v>0.8857142857142857</v>
      </c>
      <c r="F62" s="4" t="n">
        <v>0.758</v>
      </c>
      <c r="G62" s="4" t="n">
        <v>0.745</v>
      </c>
      <c r="H62" s="4" t="n">
        <v>0.005</v>
      </c>
      <c r="I62" s="4" t="n">
        <v>0.774</v>
      </c>
      <c r="J62" s="4" t="n">
        <v>0.76</v>
      </c>
      <c r="K62" s="3" t="n">
        <v>50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1.07147479057312</v>
      </c>
      <c r="C63" s="4" t="n">
        <v>1.261492252349854</v>
      </c>
      <c r="D63" s="4" t="n">
        <v>1.245759010314941</v>
      </c>
      <c r="E63" s="4" t="n">
        <v>0.8857142857142857</v>
      </c>
      <c r="F63" s="4" t="n">
        <v>0.75</v>
      </c>
      <c r="G63" s="4" t="n">
        <v>0.741</v>
      </c>
      <c r="H63" s="4" t="n">
        <v>0.005</v>
      </c>
      <c r="I63" s="4" t="n">
        <v>0.774</v>
      </c>
      <c r="J63" s="4" t="n">
        <v>0.76</v>
      </c>
      <c r="K63" s="3" t="n">
        <v>50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1.139884352684021</v>
      </c>
      <c r="C64" s="4" t="n">
        <v>1.247178912162781</v>
      </c>
      <c r="D64" s="4" t="n">
        <v>1.229009628295898</v>
      </c>
      <c r="E64" s="4" t="n">
        <v>0.8928571428571429</v>
      </c>
      <c r="F64" s="4" t="n">
        <v>0.748</v>
      </c>
      <c r="G64" s="4" t="n">
        <v>0.743</v>
      </c>
      <c r="H64" s="4" t="n">
        <v>0.005</v>
      </c>
      <c r="I64" s="4" t="n">
        <v>0.774</v>
      </c>
      <c r="J64" s="4" t="n">
        <v>0.76</v>
      </c>
      <c r="K64" s="3" t="n">
        <v>50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1.118145704269409</v>
      </c>
      <c r="C65" s="4" t="n">
        <v>1.229803442955017</v>
      </c>
      <c r="D65" s="4" t="n">
        <v>1.21009635925293</v>
      </c>
      <c r="E65" s="4" t="n">
        <v>0.8857142857142857</v>
      </c>
      <c r="F65" s="4" t="n">
        <v>0.726</v>
      </c>
      <c r="G65" s="4" t="n">
        <v>0.738</v>
      </c>
      <c r="H65" s="4" t="n">
        <v>0.005</v>
      </c>
      <c r="I65" s="4" t="n">
        <v>0.774</v>
      </c>
      <c r="J65" s="4" t="n">
        <v>0.76</v>
      </c>
      <c r="K65" s="3" t="n">
        <v>50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1.110473036766052</v>
      </c>
      <c r="C66" s="4" t="n">
        <v>1.212034463882446</v>
      </c>
      <c r="D66" s="4" t="n">
        <v>1.191570520401001</v>
      </c>
      <c r="E66" s="4" t="n">
        <v>0.8857142857142857</v>
      </c>
      <c r="F66" s="4" t="n">
        <v>0.73</v>
      </c>
      <c r="G66" s="4" t="n">
        <v>0.746</v>
      </c>
      <c r="H66" s="4" t="n">
        <v>0.005</v>
      </c>
      <c r="I66" s="4" t="n">
        <v>0.774</v>
      </c>
      <c r="J66" s="4" t="n">
        <v>0.76</v>
      </c>
      <c r="K66" s="3" t="n">
        <v>50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1.063352704048157</v>
      </c>
      <c r="C67" s="4" t="n">
        <v>1.181906938552856</v>
      </c>
      <c r="D67" s="4" t="n">
        <v>1.162325263023376</v>
      </c>
      <c r="E67" s="4" t="n">
        <v>0.8928571428571429</v>
      </c>
      <c r="F67" s="4" t="n">
        <v>0.74</v>
      </c>
      <c r="G67" s="4" t="n">
        <v>0.755</v>
      </c>
      <c r="H67" s="4" t="n">
        <v>0.005</v>
      </c>
      <c r="I67" s="4" t="n">
        <v>0.774</v>
      </c>
      <c r="J67" s="4" t="n">
        <v>0.76</v>
      </c>
      <c r="K67" s="3" t="n">
        <v>50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1.015656709671021</v>
      </c>
      <c r="C68" s="4" t="n">
        <v>1.156239748001099</v>
      </c>
      <c r="D68" s="4" t="n">
        <v>1.137708306312561</v>
      </c>
      <c r="E68" s="4" t="n">
        <v>0.8928571428571429</v>
      </c>
      <c r="F68" s="4" t="n">
        <v>0.746</v>
      </c>
      <c r="G68" s="4" t="n">
        <v>0.76</v>
      </c>
      <c r="H68" s="4" t="n">
        <v>0.005</v>
      </c>
      <c r="I68" s="4" t="n">
        <v>0.774</v>
      </c>
      <c r="J68" s="4" t="n">
        <v>0.76</v>
      </c>
      <c r="K68" s="3" t="n">
        <v>50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1.048908114433289</v>
      </c>
      <c r="C69" s="4" t="n">
        <v>1.13922655582428</v>
      </c>
      <c r="D69" s="4" t="n">
        <v>1.120820045471191</v>
      </c>
      <c r="E69" s="4" t="n">
        <v>0.8928571428571429</v>
      </c>
      <c r="F69" s="4" t="n">
        <v>0.754</v>
      </c>
      <c r="G69" s="4" t="n">
        <v>0.763</v>
      </c>
      <c r="H69" s="4" t="n">
        <v>0.005</v>
      </c>
      <c r="I69" s="4" t="n">
        <v>0.774</v>
      </c>
      <c r="J69" s="4" t="n">
        <v>0.76</v>
      </c>
      <c r="K69" s="3" t="n">
        <v>50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0.9820703864097595</v>
      </c>
      <c r="C70" s="4" t="n">
        <v>1.125741600990295</v>
      </c>
      <c r="D70" s="4" t="n">
        <v>1.107717514038086</v>
      </c>
      <c r="E70" s="4" t="n">
        <v>0.9</v>
      </c>
      <c r="F70" s="4" t="n">
        <v>0.762</v>
      </c>
      <c r="G70" s="4" t="n">
        <v>0.769</v>
      </c>
      <c r="H70" s="4" t="n">
        <v>0.005</v>
      </c>
      <c r="I70" s="4" t="n">
        <v>0.774</v>
      </c>
      <c r="J70" s="4" t="n">
        <v>0.76</v>
      </c>
      <c r="K70" s="3" t="n">
        <v>50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1.015705466270447</v>
      </c>
      <c r="C71" s="4" t="n">
        <v>1.111587047576904</v>
      </c>
      <c r="D71" s="4" t="n">
        <v>1.093533754348755</v>
      </c>
      <c r="E71" s="4" t="n">
        <v>0.9071428571428571</v>
      </c>
      <c r="F71" s="4" t="n">
        <v>0.764</v>
      </c>
      <c r="G71" s="4" t="n">
        <v>0.77</v>
      </c>
      <c r="H71" s="4" t="n">
        <v>0.005</v>
      </c>
      <c r="I71" s="4" t="n">
        <v>0.774</v>
      </c>
      <c r="J71" s="4" t="n">
        <v>0.76</v>
      </c>
      <c r="K71" s="3" t="n">
        <v>50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0.9862751364707947</v>
      </c>
      <c r="C72" s="4" t="n">
        <v>1.097744584083557</v>
      </c>
      <c r="D72" s="4" t="n">
        <v>1.078313231468201</v>
      </c>
      <c r="E72" s="4" t="n">
        <v>0.9071428571428571</v>
      </c>
      <c r="F72" s="4" t="n">
        <v>0.764</v>
      </c>
      <c r="G72" s="4" t="n">
        <v>0.772</v>
      </c>
      <c r="H72" s="4" t="n">
        <v>0.005</v>
      </c>
      <c r="I72" s="4" t="n">
        <v>0.774</v>
      </c>
      <c r="J72" s="4" t="n">
        <v>0.76</v>
      </c>
      <c r="K72" s="3" t="n">
        <v>50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0.8989693522453308</v>
      </c>
      <c r="C73" s="4" t="n">
        <v>1.092511773109436</v>
      </c>
      <c r="D73" s="4" t="n">
        <v>1.07148265838623</v>
      </c>
      <c r="E73" s="4" t="n">
        <v>0.9071428571428571</v>
      </c>
      <c r="F73" s="4" t="n">
        <v>0.758</v>
      </c>
      <c r="G73" s="4" t="n">
        <v>0.769</v>
      </c>
      <c r="H73" s="4" t="n">
        <v>0.005</v>
      </c>
      <c r="I73" s="4" t="n">
        <v>0.774</v>
      </c>
      <c r="J73" s="4" t="n">
        <v>0.76</v>
      </c>
      <c r="K73" s="3" t="n">
        <v>50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0.9133939146995544</v>
      </c>
      <c r="C74" s="4" t="n">
        <v>1.086597800254822</v>
      </c>
      <c r="D74" s="4" t="n">
        <v>1.064578890800476</v>
      </c>
      <c r="E74" s="4" t="n">
        <v>0.9142857142857143</v>
      </c>
      <c r="F74" s="4" t="n">
        <v>0.758</v>
      </c>
      <c r="G74" s="4" t="n">
        <v>0.762</v>
      </c>
      <c r="H74" s="4" t="n">
        <v>0.005</v>
      </c>
      <c r="I74" s="4" t="n">
        <v>0.774</v>
      </c>
      <c r="J74" s="4" t="n">
        <v>0.76</v>
      </c>
      <c r="K74" s="3" t="n">
        <v>50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0.8833473324775696</v>
      </c>
      <c r="C75" s="4" t="n">
        <v>1.084509253501892</v>
      </c>
      <c r="D75" s="4" t="n">
        <v>1.060647130012512</v>
      </c>
      <c r="E75" s="4" t="n">
        <v>0.9214285714285714</v>
      </c>
      <c r="F75" s="4" t="n">
        <v>0.746</v>
      </c>
      <c r="G75" s="4" t="n">
        <v>0.746</v>
      </c>
      <c r="H75" s="4" t="n">
        <v>0.005</v>
      </c>
      <c r="I75" s="4" t="n">
        <v>0.774</v>
      </c>
      <c r="J75" s="4" t="n">
        <v>0.76</v>
      </c>
      <c r="K75" s="3" t="n">
        <v>50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0.8910050392150879</v>
      </c>
      <c r="C76" s="4" t="n">
        <v>1.07806384563446</v>
      </c>
      <c r="D76" s="4" t="n">
        <v>1.052556395530701</v>
      </c>
      <c r="E76" s="4" t="n">
        <v>0.9071428571428571</v>
      </c>
      <c r="F76" s="4" t="n">
        <v>0.726</v>
      </c>
      <c r="G76" s="4" t="n">
        <v>0.737</v>
      </c>
      <c r="H76" s="4" t="n">
        <v>0.005</v>
      </c>
      <c r="I76" s="4" t="n">
        <v>0.774</v>
      </c>
      <c r="J76" s="4" t="n">
        <v>0.76</v>
      </c>
      <c r="K76" s="3" t="n">
        <v>50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0.9258474111557007</v>
      </c>
      <c r="C77" s="4" t="n">
        <v>1.064016819000244</v>
      </c>
      <c r="D77" s="4" t="n">
        <v>1.03899097442627</v>
      </c>
      <c r="E77" s="4" t="n">
        <v>0.9071428571428571</v>
      </c>
      <c r="F77" s="4" t="n">
        <v>0.73</v>
      </c>
      <c r="G77" s="4" t="n">
        <v>0.742</v>
      </c>
      <c r="H77" s="4" t="n">
        <v>0.005</v>
      </c>
      <c r="I77" s="4" t="n">
        <v>0.774</v>
      </c>
      <c r="J77" s="4" t="n">
        <v>0.76</v>
      </c>
      <c r="K77" s="3" t="n">
        <v>50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0.8777475357055664</v>
      </c>
      <c r="C78" s="4" t="n">
        <v>1.052962779998779</v>
      </c>
      <c r="D78" s="4" t="n">
        <v>1.027712345123291</v>
      </c>
      <c r="E78" s="4" t="n">
        <v>0.9142857142857143</v>
      </c>
      <c r="F78" s="4" t="n">
        <v>0.742</v>
      </c>
      <c r="G78" s="4" t="n">
        <v>0.748</v>
      </c>
      <c r="H78" s="4" t="n">
        <v>0.005</v>
      </c>
      <c r="I78" s="4" t="n">
        <v>0.774</v>
      </c>
      <c r="J78" s="4" t="n">
        <v>0.76</v>
      </c>
      <c r="K78" s="3" t="n">
        <v>50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0.9794387817382812</v>
      </c>
      <c r="C79" s="4" t="n">
        <v>1.040645956993103</v>
      </c>
      <c r="D79" s="4" t="n">
        <v>1.016091108322144</v>
      </c>
      <c r="E79" s="4" t="n">
        <v>0.9142857142857143</v>
      </c>
      <c r="F79" s="4" t="n">
        <v>0.752</v>
      </c>
      <c r="G79" s="4" t="n">
        <v>0.754</v>
      </c>
      <c r="H79" s="4" t="n">
        <v>0.005</v>
      </c>
      <c r="I79" s="4" t="n">
        <v>0.774</v>
      </c>
      <c r="J79" s="4" t="n">
        <v>0.76</v>
      </c>
      <c r="K79" s="3" t="n">
        <v>50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0.7907031774520874</v>
      </c>
      <c r="C80" s="4" t="n">
        <v>1.025111079216003</v>
      </c>
      <c r="D80" s="4" t="n">
        <v>1.001803994178772</v>
      </c>
      <c r="E80" s="4" t="n">
        <v>0.9214285714285714</v>
      </c>
      <c r="F80" s="4" t="n">
        <v>0.762</v>
      </c>
      <c r="G80" s="4" t="n">
        <v>0.754</v>
      </c>
      <c r="H80" s="4" t="n">
        <v>0.005</v>
      </c>
      <c r="I80" s="4" t="n">
        <v>0.774</v>
      </c>
      <c r="J80" s="4" t="n">
        <v>0.76</v>
      </c>
      <c r="K80" s="3" t="n">
        <v>50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0.8536688685417175</v>
      </c>
      <c r="C81" s="4" t="n">
        <v>1.010064721107483</v>
      </c>
      <c r="D81" s="4" t="n">
        <v>0.9889096021652222</v>
      </c>
      <c r="E81" s="4" t="n">
        <v>0.9214285714285714</v>
      </c>
      <c r="F81" s="4" t="n">
        <v>0.768</v>
      </c>
      <c r="G81" s="4" t="n">
        <v>0.762</v>
      </c>
      <c r="H81" s="4" t="n">
        <v>0.005</v>
      </c>
      <c r="I81" s="4" t="n">
        <v>0.774</v>
      </c>
      <c r="J81" s="4" t="n">
        <v>0.76</v>
      </c>
      <c r="K81" s="3" t="n">
        <v>50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0.8013949990272522</v>
      </c>
      <c r="C82" s="4" t="n">
        <v>1.002266049385071</v>
      </c>
      <c r="D82" s="4" t="n">
        <v>0.9820145964622498</v>
      </c>
      <c r="E82" s="4" t="n">
        <v>0.9214285714285714</v>
      </c>
      <c r="F82" s="4" t="n">
        <v>0.764</v>
      </c>
      <c r="G82" s="4" t="n">
        <v>0.756</v>
      </c>
      <c r="H82" s="4" t="n">
        <v>0.005</v>
      </c>
      <c r="I82" s="4" t="n">
        <v>0.774</v>
      </c>
      <c r="J82" s="4" t="n">
        <v>0.76</v>
      </c>
      <c r="K82" s="3" t="n">
        <v>50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0.845644474029541</v>
      </c>
      <c r="C83" s="4" t="n">
        <v>0.9960482716560364</v>
      </c>
      <c r="D83" s="4" t="n">
        <v>0.9747469425201416</v>
      </c>
      <c r="E83" s="4" t="n">
        <v>0.9142857142857143</v>
      </c>
      <c r="F83" s="4" t="n">
        <v>0.77</v>
      </c>
      <c r="G83" s="4" t="n">
        <v>0.76</v>
      </c>
      <c r="H83" s="4" t="n">
        <v>0.005</v>
      </c>
      <c r="I83" s="4" t="n">
        <v>0.774</v>
      </c>
      <c r="J83" s="4" t="n">
        <v>0.76</v>
      </c>
      <c r="K83" s="3" t="n">
        <v>50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0.7345161437988281</v>
      </c>
      <c r="C84" s="4" t="n">
        <v>0.9890856146812439</v>
      </c>
      <c r="D84" s="4" t="n">
        <v>0.9673006534576416</v>
      </c>
      <c r="E84" s="4" t="n">
        <v>0.9142857142857143</v>
      </c>
      <c r="F84" s="4" t="n">
        <v>0.764</v>
      </c>
      <c r="G84" s="4" t="n">
        <v>0.76</v>
      </c>
      <c r="H84" s="4" t="n">
        <v>0.005</v>
      </c>
      <c r="I84" s="4" t="n">
        <v>0.774</v>
      </c>
      <c r="J84" s="4" t="n">
        <v>0.76</v>
      </c>
      <c r="K84" s="3" t="n">
        <v>50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0.8156593441963196</v>
      </c>
      <c r="C85" s="4" t="n">
        <v>0.9820627570152283</v>
      </c>
      <c r="D85" s="4" t="n">
        <v>0.9594225287437439</v>
      </c>
      <c r="E85" s="4" t="n">
        <v>0.9142857142857143</v>
      </c>
      <c r="F85" s="4" t="n">
        <v>0.768</v>
      </c>
      <c r="G85" s="4" t="n">
        <v>0.759</v>
      </c>
      <c r="H85" s="4" t="n">
        <v>0.005</v>
      </c>
      <c r="I85" s="4" t="n">
        <v>0.774</v>
      </c>
      <c r="J85" s="4" t="n">
        <v>0.76</v>
      </c>
      <c r="K85" s="3" t="n">
        <v>50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0.9115052223205566</v>
      </c>
      <c r="C86" s="4" t="n">
        <v>0.9662047028541565</v>
      </c>
      <c r="D86" s="4" t="n">
        <v>0.944234311580658</v>
      </c>
      <c r="E86" s="4" t="n">
        <v>0.9285714285714286</v>
      </c>
      <c r="F86" s="4" t="n">
        <v>0.764</v>
      </c>
      <c r="G86" s="4" t="n">
        <v>0.763</v>
      </c>
      <c r="H86" s="4" t="n">
        <v>0.005</v>
      </c>
      <c r="I86" s="4" t="n">
        <v>0.774</v>
      </c>
      <c r="J86" s="4" t="n">
        <v>0.76</v>
      </c>
      <c r="K86" s="3" t="n">
        <v>50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0.8073014616966248</v>
      </c>
      <c r="C87" s="4" t="n">
        <v>0.9560811519622803</v>
      </c>
      <c r="D87" s="4" t="n">
        <v>0.9324302077293396</v>
      </c>
      <c r="E87" s="4" t="n">
        <v>0.9214285714285714</v>
      </c>
      <c r="F87" s="4" t="n">
        <v>0.76</v>
      </c>
      <c r="G87" s="4" t="n">
        <v>0.763</v>
      </c>
      <c r="H87" s="4" t="n">
        <v>0.005</v>
      </c>
      <c r="I87" s="4" t="n">
        <v>0.774</v>
      </c>
      <c r="J87" s="4" t="n">
        <v>0.76</v>
      </c>
      <c r="K87" s="3" t="n">
        <v>50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0.8197618722915649</v>
      </c>
      <c r="C88" s="4" t="n">
        <v>0.9416726231575012</v>
      </c>
      <c r="D88" s="4" t="n">
        <v>0.9170041680335999</v>
      </c>
      <c r="E88" s="4" t="n">
        <v>0.9142857142857143</v>
      </c>
      <c r="F88" s="4" t="n">
        <v>0.764</v>
      </c>
      <c r="G88" s="4" t="n">
        <v>0.772</v>
      </c>
      <c r="H88" s="4" t="n">
        <v>0.005</v>
      </c>
      <c r="I88" s="4" t="n">
        <v>0.774</v>
      </c>
      <c r="J88" s="4" t="n">
        <v>0.76</v>
      </c>
      <c r="K88" s="3" t="n">
        <v>50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0.7751172184944153</v>
      </c>
      <c r="C89" s="4" t="n">
        <v>0.9332581162452698</v>
      </c>
      <c r="D89" s="4" t="n">
        <v>0.9071572422981262</v>
      </c>
      <c r="E89" s="4" t="n">
        <v>0.9071428571428571</v>
      </c>
      <c r="F89" s="4" t="n">
        <v>0.758</v>
      </c>
      <c r="G89" s="4" t="n">
        <v>0.769</v>
      </c>
      <c r="H89" s="4" t="n">
        <v>0.005</v>
      </c>
      <c r="I89" s="4" t="n">
        <v>0.774</v>
      </c>
      <c r="J89" s="4" t="n">
        <v>0.76</v>
      </c>
      <c r="K89" s="3" t="n">
        <v>50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0.7270203828811646</v>
      </c>
      <c r="C90" s="4" t="n">
        <v>0.934201180934906</v>
      </c>
      <c r="D90" s="4" t="n">
        <v>0.9069847464561462</v>
      </c>
      <c r="E90" s="4" t="n">
        <v>0.9142857142857143</v>
      </c>
      <c r="F90" s="4" t="n">
        <v>0.762</v>
      </c>
      <c r="G90" s="4" t="n">
        <v>0.772</v>
      </c>
      <c r="H90" s="4" t="n">
        <v>0.005</v>
      </c>
      <c r="I90" s="4" t="n">
        <v>0.774</v>
      </c>
      <c r="J90" s="4" t="n">
        <v>0.76</v>
      </c>
      <c r="K90" s="3" t="n">
        <v>50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0.7339244484901428</v>
      </c>
      <c r="C91" s="4" t="n">
        <v>0.9326074123382568</v>
      </c>
      <c r="D91" s="4" t="n">
        <v>0.9052926898002625</v>
      </c>
      <c r="E91" s="4" t="n">
        <v>0.9214285714285714</v>
      </c>
      <c r="F91" s="4" t="n">
        <v>0.758</v>
      </c>
      <c r="G91" s="4" t="n">
        <v>0.773</v>
      </c>
      <c r="H91" s="4" t="n">
        <v>0.005</v>
      </c>
      <c r="I91" s="4" t="n">
        <v>0.774</v>
      </c>
      <c r="J91" s="4" t="n">
        <v>0.76</v>
      </c>
      <c r="K91" s="3" t="n">
        <v>50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0.8175871968269348</v>
      </c>
      <c r="C92" s="4" t="n">
        <v>0.9289519190788269</v>
      </c>
      <c r="D92" s="4" t="n">
        <v>0.9017515778541565</v>
      </c>
      <c r="E92" s="4" t="n">
        <v>0.9285714285714286</v>
      </c>
      <c r="F92" s="4" t="n">
        <v>0.77</v>
      </c>
      <c r="G92" s="4" t="n">
        <v>0.781</v>
      </c>
      <c r="H92" s="4" t="n">
        <v>0.005</v>
      </c>
      <c r="I92" s="4" t="n">
        <v>0.774</v>
      </c>
      <c r="J92" s="4" t="n">
        <v>0.76</v>
      </c>
      <c r="K92" s="3" t="n">
        <v>50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0.7718638777732849</v>
      </c>
      <c r="C93" s="4" t="n">
        <v>0.9230315685272217</v>
      </c>
      <c r="D93" s="4" t="n">
        <v>0.8961699604988098</v>
      </c>
      <c r="E93" s="4" t="n">
        <v>0.9285714285714286</v>
      </c>
      <c r="F93" s="4" t="n">
        <v>0.772</v>
      </c>
      <c r="G93" s="4" t="n">
        <v>0.778</v>
      </c>
      <c r="H93" s="4" t="n">
        <v>0.005</v>
      </c>
      <c r="I93" s="4" t="n">
        <v>0.774</v>
      </c>
      <c r="J93" s="4" t="n">
        <v>0.76</v>
      </c>
      <c r="K93" s="3" t="n">
        <v>50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0.7530938386917114</v>
      </c>
      <c r="C94" s="4" t="n">
        <v>0.9201993346214294</v>
      </c>
      <c r="D94" s="4" t="n">
        <v>0.8931822776794434</v>
      </c>
      <c r="E94" s="4" t="n">
        <v>0.9285714285714286</v>
      </c>
      <c r="F94" s="4" t="n">
        <v>0.782</v>
      </c>
      <c r="G94" s="4" t="n">
        <v>0.782</v>
      </c>
      <c r="H94" s="4" t="n">
        <v>0.005</v>
      </c>
      <c r="I94" s="4" t="n">
        <v>0.782</v>
      </c>
      <c r="J94" s="4" t="n">
        <v>0.782</v>
      </c>
      <c r="K94" s="3" t="n">
        <v>92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0.6715940237045288</v>
      </c>
      <c r="C95" s="4" t="n">
        <v>0.9211722612380981</v>
      </c>
      <c r="D95" s="4" t="n">
        <v>0.8938233852386475</v>
      </c>
      <c r="E95" s="4" t="n">
        <v>0.9428571428571428</v>
      </c>
      <c r="F95" s="4" t="n">
        <v>0.778</v>
      </c>
      <c r="G95" s="4" t="n">
        <v>0.779</v>
      </c>
      <c r="H95" s="4" t="n">
        <v>0.005</v>
      </c>
      <c r="I95" s="4" t="n">
        <v>0.782</v>
      </c>
      <c r="J95" s="4" t="n">
        <v>0.782</v>
      </c>
      <c r="K95" s="3" t="n">
        <v>92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0.7139195203781128</v>
      </c>
      <c r="C96" s="4" t="n">
        <v>0.9242136478424072</v>
      </c>
      <c r="D96" s="4" t="n">
        <v>0.896085798740387</v>
      </c>
      <c r="E96" s="4" t="n">
        <v>0.9428571428571428</v>
      </c>
      <c r="F96" s="4" t="n">
        <v>0.77</v>
      </c>
      <c r="G96" s="4" t="n">
        <v>0.775</v>
      </c>
      <c r="H96" s="4" t="n">
        <v>0.005</v>
      </c>
      <c r="I96" s="4" t="n">
        <v>0.782</v>
      </c>
      <c r="J96" s="4" t="n">
        <v>0.782</v>
      </c>
      <c r="K96" s="3" t="n">
        <v>92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0.7488539814949036</v>
      </c>
      <c r="C97" s="4" t="n">
        <v>0.9191265106201172</v>
      </c>
      <c r="D97" s="4" t="n">
        <v>0.8899126052856445</v>
      </c>
      <c r="E97" s="4" t="n">
        <v>0.9428571428571428</v>
      </c>
      <c r="F97" s="4" t="n">
        <v>0.77</v>
      </c>
      <c r="G97" s="4" t="n">
        <v>0.777</v>
      </c>
      <c r="H97" s="4" t="n">
        <v>0.005</v>
      </c>
      <c r="I97" s="4" t="n">
        <v>0.782</v>
      </c>
      <c r="J97" s="4" t="n">
        <v>0.782</v>
      </c>
      <c r="K97" s="3" t="n">
        <v>92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0.7016628980636597</v>
      </c>
      <c r="C98" s="4" t="n">
        <v>0.9070104360580444</v>
      </c>
      <c r="D98" s="4" t="n">
        <v>0.8774629235267639</v>
      </c>
      <c r="E98" s="4" t="n">
        <v>0.9428571428571428</v>
      </c>
      <c r="F98" s="4" t="n">
        <v>0.772</v>
      </c>
      <c r="G98" s="4" t="n">
        <v>0.777</v>
      </c>
      <c r="H98" s="4" t="n">
        <v>0.005</v>
      </c>
      <c r="I98" s="4" t="n">
        <v>0.782</v>
      </c>
      <c r="J98" s="4" t="n">
        <v>0.782</v>
      </c>
      <c r="K98" s="3" t="n">
        <v>92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0.7229755520820618</v>
      </c>
      <c r="C99" s="4" t="n">
        <v>0.890995979309082</v>
      </c>
      <c r="D99" s="4" t="n">
        <v>0.8622207045555115</v>
      </c>
      <c r="E99" s="4" t="n">
        <v>0.95</v>
      </c>
      <c r="F99" s="4" t="n">
        <v>0.766</v>
      </c>
      <c r="G99" s="4" t="n">
        <v>0.78</v>
      </c>
      <c r="H99" s="4" t="n">
        <v>0.005</v>
      </c>
      <c r="I99" s="4" t="n">
        <v>0.782</v>
      </c>
      <c r="J99" s="4" t="n">
        <v>0.782</v>
      </c>
      <c r="K99" s="3" t="n">
        <v>92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0.7574329972267151</v>
      </c>
      <c r="C100" s="4" t="n">
        <v>0.8783805966377258</v>
      </c>
      <c r="D100" s="4" t="n">
        <v>0.8503143787384033</v>
      </c>
      <c r="E100" s="4" t="n">
        <v>0.95</v>
      </c>
      <c r="F100" s="4" t="n">
        <v>0.766</v>
      </c>
      <c r="G100" s="4" t="n">
        <v>0.786</v>
      </c>
      <c r="H100" s="4" t="n">
        <v>0.005</v>
      </c>
      <c r="I100" s="4" t="n">
        <v>0.782</v>
      </c>
      <c r="J100" s="4" t="n">
        <v>0.782</v>
      </c>
      <c r="K100" s="3" t="n">
        <v>92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0.7302457690238953</v>
      </c>
      <c r="C101" s="4" t="n">
        <v>0.8650380969047546</v>
      </c>
      <c r="D101" s="4" t="n">
        <v>0.8385012745857239</v>
      </c>
      <c r="E101" s="4" t="n">
        <v>0.9357142857142857</v>
      </c>
      <c r="F101" s="4" t="n">
        <v>0.768</v>
      </c>
      <c r="G101" s="4" t="n">
        <v>0.79</v>
      </c>
      <c r="H101" s="4" t="n">
        <v>0.005</v>
      </c>
      <c r="I101" s="4" t="n">
        <v>0.782</v>
      </c>
      <c r="J101" s="4" t="n">
        <v>0.782</v>
      </c>
      <c r="K101" s="3" t="n">
        <v>92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0.6284321546554565</v>
      </c>
      <c r="C102" s="4" t="n">
        <v>0.8607583045959473</v>
      </c>
      <c r="D102" s="4" t="n">
        <v>0.8342310786247253</v>
      </c>
      <c r="E102" s="4" t="n">
        <v>0.9357142857142857</v>
      </c>
      <c r="F102" s="4" t="n">
        <v>0.778</v>
      </c>
      <c r="G102" s="4" t="n">
        <v>0.787</v>
      </c>
      <c r="H102" s="4" t="n">
        <v>0.005</v>
      </c>
      <c r="I102" s="4" t="n">
        <v>0.782</v>
      </c>
      <c r="J102" s="4" t="n">
        <v>0.782</v>
      </c>
      <c r="K102" s="3" t="n">
        <v>92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0.6335598826408386</v>
      </c>
      <c r="C103" s="4" t="n">
        <v>0.8604264855384827</v>
      </c>
      <c r="D103" s="4" t="n">
        <v>0.8329049348831177</v>
      </c>
      <c r="E103" s="4" t="n">
        <v>0.9428571428571428</v>
      </c>
      <c r="F103" s="4" t="n">
        <v>0.782</v>
      </c>
      <c r="G103" s="4" t="n">
        <v>0.786</v>
      </c>
      <c r="H103" s="4" t="n">
        <v>0.005</v>
      </c>
      <c r="I103" s="4" t="n">
        <v>0.782</v>
      </c>
      <c r="J103" s="4" t="n">
        <v>0.782</v>
      </c>
      <c r="K103" s="3" t="n">
        <v>92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0.7160502076148987</v>
      </c>
      <c r="C104" s="4" t="n">
        <v>0.8687586784362793</v>
      </c>
      <c r="D104" s="4" t="n">
        <v>0.8393107652664185</v>
      </c>
      <c r="E104" s="4" t="n">
        <v>0.9357142857142857</v>
      </c>
      <c r="F104" s="4" t="n">
        <v>0.778</v>
      </c>
      <c r="G104" s="4" t="n">
        <v>0.782</v>
      </c>
      <c r="H104" s="4" t="n">
        <v>0.005</v>
      </c>
      <c r="I104" s="4" t="n">
        <v>0.782</v>
      </c>
      <c r="J104" s="4" t="n">
        <v>0.782</v>
      </c>
      <c r="K104" s="3" t="n">
        <v>92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0.6728870868682861</v>
      </c>
      <c r="C105" s="4" t="n">
        <v>0.8781038522720337</v>
      </c>
      <c r="D105" s="4" t="n">
        <v>0.8466426730155945</v>
      </c>
      <c r="E105" s="4" t="n">
        <v>0.9428571428571428</v>
      </c>
      <c r="F105" s="4" t="n">
        <v>0.774</v>
      </c>
      <c r="G105" s="4" t="n">
        <v>0.782</v>
      </c>
      <c r="H105" s="4" t="n">
        <v>0.005</v>
      </c>
      <c r="I105" s="4" t="n">
        <v>0.782</v>
      </c>
      <c r="J105" s="4" t="n">
        <v>0.782</v>
      </c>
      <c r="K105" s="3" t="n">
        <v>92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0.6315145492553711</v>
      </c>
      <c r="C106" s="4" t="n">
        <v>0.8809179663658142</v>
      </c>
      <c r="D106" s="4" t="n">
        <v>0.8476175665855408</v>
      </c>
      <c r="E106" s="4" t="n">
        <v>0.95</v>
      </c>
      <c r="F106" s="4" t="n">
        <v>0.772</v>
      </c>
      <c r="G106" s="4" t="n">
        <v>0.782</v>
      </c>
      <c r="H106" s="4" t="n">
        <v>0.005</v>
      </c>
      <c r="I106" s="4" t="n">
        <v>0.782</v>
      </c>
      <c r="J106" s="4" t="n">
        <v>0.782</v>
      </c>
      <c r="K106" s="3" t="n">
        <v>92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0.5762895941734314</v>
      </c>
      <c r="C107" s="4" t="n">
        <v>0.8760740160942078</v>
      </c>
      <c r="D107" s="4" t="n">
        <v>0.8417012691497803</v>
      </c>
      <c r="E107" s="4" t="n">
        <v>0.9571428571428572</v>
      </c>
      <c r="F107" s="4" t="n">
        <v>0.768</v>
      </c>
      <c r="G107" s="4" t="n">
        <v>0.78</v>
      </c>
      <c r="H107" s="4" t="n">
        <v>0.005</v>
      </c>
      <c r="I107" s="4" t="n">
        <v>0.782</v>
      </c>
      <c r="J107" s="4" t="n">
        <v>0.782</v>
      </c>
      <c r="K107" s="3" t="n">
        <v>92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0.6117718815803528</v>
      </c>
      <c r="C108" s="4" t="n">
        <v>0.8711858987808228</v>
      </c>
      <c r="D108" s="4" t="n">
        <v>0.8365482091903687</v>
      </c>
      <c r="E108" s="4" t="n">
        <v>0.95</v>
      </c>
      <c r="F108" s="4" t="n">
        <v>0.772</v>
      </c>
      <c r="G108" s="4" t="n">
        <v>0.778</v>
      </c>
      <c r="H108" s="4" t="n">
        <v>0.005</v>
      </c>
      <c r="I108" s="4" t="n">
        <v>0.782</v>
      </c>
      <c r="J108" s="4" t="n">
        <v>0.782</v>
      </c>
      <c r="K108" s="3" t="n">
        <v>92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0.5928064584732056</v>
      </c>
      <c r="C109" s="4" t="n">
        <v>0.8629143238067627</v>
      </c>
      <c r="D109" s="4" t="n">
        <v>0.8289733529090881</v>
      </c>
      <c r="E109" s="4" t="n">
        <v>0.9571428571428572</v>
      </c>
      <c r="F109" s="4" t="n">
        <v>0.76</v>
      </c>
      <c r="G109" s="4" t="n">
        <v>0.783</v>
      </c>
      <c r="H109" s="4" t="n">
        <v>0.005</v>
      </c>
      <c r="I109" s="4" t="n">
        <v>0.782</v>
      </c>
      <c r="J109" s="4" t="n">
        <v>0.782</v>
      </c>
      <c r="K109" s="3" t="n">
        <v>92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0.6465088725090027</v>
      </c>
      <c r="C110" s="4" t="n">
        <v>0.854089617729187</v>
      </c>
      <c r="D110" s="4" t="n">
        <v>0.821179986000061</v>
      </c>
      <c r="E110" s="4" t="n">
        <v>0.95</v>
      </c>
      <c r="F110" s="4" t="n">
        <v>0.762</v>
      </c>
      <c r="G110" s="4" t="n">
        <v>0.788</v>
      </c>
      <c r="H110" s="4" t="n">
        <v>0.005</v>
      </c>
      <c r="I110" s="4" t="n">
        <v>0.782</v>
      </c>
      <c r="J110" s="4" t="n">
        <v>0.782</v>
      </c>
      <c r="K110" s="3" t="n">
        <v>92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0.6203196048736572</v>
      </c>
      <c r="C111" s="4" t="n">
        <v>0.8443913459777832</v>
      </c>
      <c r="D111" s="4" t="n">
        <v>0.81169593334198</v>
      </c>
      <c r="E111" s="4" t="n">
        <v>0.9357142857142857</v>
      </c>
      <c r="F111" s="4" t="n">
        <v>0.764</v>
      </c>
      <c r="G111" s="4" t="n">
        <v>0.788</v>
      </c>
      <c r="H111" s="4" t="n">
        <v>0.005</v>
      </c>
      <c r="I111" s="4" t="n">
        <v>0.782</v>
      </c>
      <c r="J111" s="4" t="n">
        <v>0.782</v>
      </c>
      <c r="K111" s="3" t="n">
        <v>92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0.679240345954895</v>
      </c>
      <c r="C112" s="4" t="n">
        <v>0.8379971981048584</v>
      </c>
      <c r="D112" s="4" t="n">
        <v>0.8035615086555481</v>
      </c>
      <c r="E112" s="4" t="n">
        <v>0.9357142857142857</v>
      </c>
      <c r="F112" s="4" t="n">
        <v>0.764</v>
      </c>
      <c r="G112" s="4" t="n">
        <v>0.785</v>
      </c>
      <c r="H112" s="4" t="n">
        <v>0.005</v>
      </c>
      <c r="I112" s="4" t="n">
        <v>0.782</v>
      </c>
      <c r="J112" s="4" t="n">
        <v>0.782</v>
      </c>
      <c r="K112" s="3" t="n">
        <v>92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0.5932565927505493</v>
      </c>
      <c r="C113" s="4" t="n">
        <v>0.8318181037902832</v>
      </c>
      <c r="D113" s="4" t="n">
        <v>0.7958272695541382</v>
      </c>
      <c r="E113" s="4" t="n">
        <v>0.9428571428571428</v>
      </c>
      <c r="F113" s="4" t="n">
        <v>0.768</v>
      </c>
      <c r="G113" s="4" t="n">
        <v>0.79</v>
      </c>
      <c r="H113" s="4" t="n">
        <v>0.005</v>
      </c>
      <c r="I113" s="4" t="n">
        <v>0.782</v>
      </c>
      <c r="J113" s="4" t="n">
        <v>0.782</v>
      </c>
      <c r="K113" s="3" t="n">
        <v>92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0.5790467262268066</v>
      </c>
      <c r="C114" s="4" t="n">
        <v>0.8290627598762512</v>
      </c>
      <c r="D114" s="4" t="n">
        <v>0.7924030423164368</v>
      </c>
      <c r="E114" s="4" t="n">
        <v>0.9571428571428572</v>
      </c>
      <c r="F114" s="4" t="n">
        <v>0.774</v>
      </c>
      <c r="G114" s="4" t="n">
        <v>0.787</v>
      </c>
      <c r="H114" s="4" t="n">
        <v>0.005</v>
      </c>
      <c r="I114" s="4" t="n">
        <v>0.782</v>
      </c>
      <c r="J114" s="4" t="n">
        <v>0.782</v>
      </c>
      <c r="K114" s="3" t="n">
        <v>92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0.6344718337059021</v>
      </c>
      <c r="C115" s="4" t="n">
        <v>0.8290742039680481</v>
      </c>
      <c r="D115" s="4" t="n">
        <v>0.7928872108459473</v>
      </c>
      <c r="E115" s="4" t="n">
        <v>0.95</v>
      </c>
      <c r="F115" s="4" t="n">
        <v>0.768</v>
      </c>
      <c r="G115" s="4" t="n">
        <v>0.785</v>
      </c>
      <c r="H115" s="4" t="n">
        <v>0.005</v>
      </c>
      <c r="I115" s="4" t="n">
        <v>0.782</v>
      </c>
      <c r="J115" s="4" t="n">
        <v>0.782</v>
      </c>
      <c r="K115" s="3" t="n">
        <v>92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0.7072471380233765</v>
      </c>
      <c r="C116" s="4" t="n">
        <v>0.8262255191802979</v>
      </c>
      <c r="D116" s="4" t="n">
        <v>0.792698085308075</v>
      </c>
      <c r="E116" s="4" t="n">
        <v>0.95</v>
      </c>
      <c r="F116" s="4" t="n">
        <v>0.78</v>
      </c>
      <c r="G116" s="4" t="n">
        <v>0.784</v>
      </c>
      <c r="H116" s="4" t="n">
        <v>0.005</v>
      </c>
      <c r="I116" s="4" t="n">
        <v>0.782</v>
      </c>
      <c r="J116" s="4" t="n">
        <v>0.782</v>
      </c>
      <c r="K116" s="3" t="n">
        <v>92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0.6295278072357178</v>
      </c>
      <c r="C117" s="4" t="n">
        <v>0.8224111199378967</v>
      </c>
      <c r="D117" s="4" t="n">
        <v>0.7926373481750488</v>
      </c>
      <c r="E117" s="4" t="n">
        <v>0.95</v>
      </c>
      <c r="F117" s="4" t="n">
        <v>0.776</v>
      </c>
      <c r="G117" s="4" t="n">
        <v>0.785</v>
      </c>
      <c r="H117" s="4" t="n">
        <v>0.005</v>
      </c>
      <c r="I117" s="4" t="n">
        <v>0.782</v>
      </c>
      <c r="J117" s="4" t="n">
        <v>0.782</v>
      </c>
      <c r="K117" s="3" t="n">
        <v>92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0.6751978993415833</v>
      </c>
      <c r="C118" s="4" t="n">
        <v>0.8212637901306152</v>
      </c>
      <c r="D118" s="4" t="n">
        <v>0.7953635454177856</v>
      </c>
      <c r="E118" s="4" t="n">
        <v>0.9428571428571428</v>
      </c>
      <c r="F118" s="4" t="n">
        <v>0.796</v>
      </c>
      <c r="G118" s="4" t="n">
        <v>0.781</v>
      </c>
      <c r="H118" s="4" t="n">
        <v>0.005</v>
      </c>
      <c r="I118" s="4" t="n">
        <v>0.796</v>
      </c>
      <c r="J118" s="4" t="n">
        <v>0.781</v>
      </c>
      <c r="K118" s="3" t="n">
        <v>116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0.639468252658844</v>
      </c>
      <c r="C119" s="4" t="n">
        <v>0.8244028687477112</v>
      </c>
      <c r="D119" s="4" t="n">
        <v>0.800568699836731</v>
      </c>
      <c r="E119" s="4" t="n">
        <v>0.95</v>
      </c>
      <c r="F119" s="4" t="n">
        <v>0.786</v>
      </c>
      <c r="G119" s="4" t="n">
        <v>0.774</v>
      </c>
      <c r="H119" s="4" t="n">
        <v>0.005</v>
      </c>
      <c r="I119" s="4" t="n">
        <v>0.796</v>
      </c>
      <c r="J119" s="4" t="n">
        <v>0.781</v>
      </c>
      <c r="K119" s="3" t="n">
        <v>116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0.6783410310745239</v>
      </c>
      <c r="C120" s="4" t="n">
        <v>0.8279092907905579</v>
      </c>
      <c r="D120" s="4" t="n">
        <v>0.8042483925819397</v>
      </c>
      <c r="E120" s="4" t="n">
        <v>0.9428571428571428</v>
      </c>
      <c r="F120" s="4" t="n">
        <v>0.79</v>
      </c>
      <c r="G120" s="4" t="n">
        <v>0.774</v>
      </c>
      <c r="H120" s="4" t="n">
        <v>0.005</v>
      </c>
      <c r="I120" s="4" t="n">
        <v>0.796</v>
      </c>
      <c r="J120" s="4" t="n">
        <v>0.781</v>
      </c>
      <c r="K120" s="3" t="n">
        <v>116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0.6457480192184448</v>
      </c>
      <c r="C121" s="4" t="n">
        <v>0.8239495754241943</v>
      </c>
      <c r="D121" s="4" t="n">
        <v>0.7996678352355957</v>
      </c>
      <c r="E121" s="4" t="n">
        <v>0.9428571428571428</v>
      </c>
      <c r="F121" s="4" t="n">
        <v>0.782</v>
      </c>
      <c r="G121" s="4" t="n">
        <v>0.776</v>
      </c>
      <c r="H121" s="4" t="n">
        <v>0.005</v>
      </c>
      <c r="I121" s="4" t="n">
        <v>0.796</v>
      </c>
      <c r="J121" s="4" t="n">
        <v>0.781</v>
      </c>
      <c r="K121" s="3" t="n">
        <v>116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0.6412310004234314</v>
      </c>
      <c r="C122" s="4" t="n">
        <v>0.8184149861335754</v>
      </c>
      <c r="D122" s="4" t="n">
        <v>0.7919167280197144</v>
      </c>
      <c r="E122" s="4" t="n">
        <v>0.95</v>
      </c>
      <c r="F122" s="4" t="n">
        <v>0.772</v>
      </c>
      <c r="G122" s="4" t="n">
        <v>0.78</v>
      </c>
      <c r="H122" s="4" t="n">
        <v>0.005</v>
      </c>
      <c r="I122" s="4" t="n">
        <v>0.796</v>
      </c>
      <c r="J122" s="4" t="n">
        <v>0.781</v>
      </c>
      <c r="K122" s="3" t="n">
        <v>116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0.5997107625007629</v>
      </c>
      <c r="C123" s="4" t="n">
        <v>0.8175090551376343</v>
      </c>
      <c r="D123" s="4" t="n">
        <v>0.7872555255889893</v>
      </c>
      <c r="E123" s="4" t="n">
        <v>0.95</v>
      </c>
      <c r="F123" s="4" t="n">
        <v>0.77</v>
      </c>
      <c r="G123" s="4" t="n">
        <v>0.779</v>
      </c>
      <c r="H123" s="4" t="n">
        <v>0.005</v>
      </c>
      <c r="I123" s="4" t="n">
        <v>0.796</v>
      </c>
      <c r="J123" s="4" t="n">
        <v>0.781</v>
      </c>
      <c r="K123" s="3" t="n">
        <v>116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0.6215077042579651</v>
      </c>
      <c r="C124" s="4" t="n">
        <v>0.8207712173461914</v>
      </c>
      <c r="D124" s="4" t="n">
        <v>0.7862761616706848</v>
      </c>
      <c r="E124" s="4" t="n">
        <v>0.9428571428571428</v>
      </c>
      <c r="F124" s="4" t="n">
        <v>0.77</v>
      </c>
      <c r="G124" s="4" t="n">
        <v>0.785</v>
      </c>
      <c r="H124" s="4" t="n">
        <v>0.005</v>
      </c>
      <c r="I124" s="4" t="n">
        <v>0.796</v>
      </c>
      <c r="J124" s="4" t="n">
        <v>0.781</v>
      </c>
      <c r="K124" s="3" t="n">
        <v>116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0.6306861042976379</v>
      </c>
      <c r="C125" s="4" t="n">
        <v>0.824770987033844</v>
      </c>
      <c r="D125" s="4" t="n">
        <v>0.7862105369567871</v>
      </c>
      <c r="E125" s="4" t="n">
        <v>0.9571428571428572</v>
      </c>
      <c r="F125" s="4" t="n">
        <v>0.766</v>
      </c>
      <c r="G125" s="4" t="n">
        <v>0.781</v>
      </c>
      <c r="H125" s="4" t="n">
        <v>0.005</v>
      </c>
      <c r="I125" s="4" t="n">
        <v>0.796</v>
      </c>
      <c r="J125" s="4" t="n">
        <v>0.781</v>
      </c>
      <c r="K125" s="3" t="n">
        <v>116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0.5977242588996887</v>
      </c>
      <c r="C126" s="4" t="n">
        <v>0.830208957195282</v>
      </c>
      <c r="D126" s="4" t="n">
        <v>0.7878221869468689</v>
      </c>
      <c r="E126" s="4" t="n">
        <v>0.95</v>
      </c>
      <c r="F126" s="4" t="n">
        <v>0.748</v>
      </c>
      <c r="G126" s="4" t="n">
        <v>0.775</v>
      </c>
      <c r="H126" s="4" t="n">
        <v>0.005</v>
      </c>
      <c r="I126" s="4" t="n">
        <v>0.796</v>
      </c>
      <c r="J126" s="4" t="n">
        <v>0.781</v>
      </c>
      <c r="K126" s="3" t="n">
        <v>116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0.6201286315917969</v>
      </c>
      <c r="C127" s="4" t="n">
        <v>0.8290060758590698</v>
      </c>
      <c r="D127" s="4" t="n">
        <v>0.7845078110694885</v>
      </c>
      <c r="E127" s="4" t="n">
        <v>0.9357142857142857</v>
      </c>
      <c r="F127" s="4" t="n">
        <v>0.748</v>
      </c>
      <c r="G127" s="4" t="n">
        <v>0.779</v>
      </c>
      <c r="H127" s="4" t="n">
        <v>0.005</v>
      </c>
      <c r="I127" s="4" t="n">
        <v>0.796</v>
      </c>
      <c r="J127" s="4" t="n">
        <v>0.781</v>
      </c>
      <c r="K127" s="3" t="n">
        <v>116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0.6615053415298462</v>
      </c>
      <c r="C128" s="4" t="n">
        <v>0.8188148140907288</v>
      </c>
      <c r="D128" s="4" t="n">
        <v>0.7743495106697083</v>
      </c>
      <c r="E128" s="4" t="n">
        <v>0.95</v>
      </c>
      <c r="F128" s="4" t="n">
        <v>0.758</v>
      </c>
      <c r="G128" s="4" t="n">
        <v>0.787</v>
      </c>
      <c r="H128" s="4" t="n">
        <v>0.005</v>
      </c>
      <c r="I128" s="4" t="n">
        <v>0.796</v>
      </c>
      <c r="J128" s="4" t="n">
        <v>0.781</v>
      </c>
      <c r="K128" s="3" t="n">
        <v>116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0.6174008250236511</v>
      </c>
      <c r="C129" s="4" t="n">
        <v>0.8079731464385986</v>
      </c>
      <c r="D129" s="4" t="n">
        <v>0.7650176882743835</v>
      </c>
      <c r="E129" s="4" t="n">
        <v>0.9571428571428572</v>
      </c>
      <c r="F129" s="4" t="n">
        <v>0.764</v>
      </c>
      <c r="G129" s="4" t="n">
        <v>0.783</v>
      </c>
      <c r="H129" s="4" t="n">
        <v>0.005</v>
      </c>
      <c r="I129" s="4" t="n">
        <v>0.796</v>
      </c>
      <c r="J129" s="4" t="n">
        <v>0.781</v>
      </c>
      <c r="K129" s="3" t="n">
        <v>116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0.5932022929191589</v>
      </c>
      <c r="C130" s="4" t="n">
        <v>0.794577419757843</v>
      </c>
      <c r="D130" s="4" t="n">
        <v>0.7544810771942139</v>
      </c>
      <c r="E130" s="4" t="n">
        <v>0.9642857142857143</v>
      </c>
      <c r="F130" s="4" t="n">
        <v>0.772</v>
      </c>
      <c r="G130" s="4" t="n">
        <v>0.791</v>
      </c>
      <c r="H130" s="4" t="n">
        <v>0.005</v>
      </c>
      <c r="I130" s="4" t="n">
        <v>0.796</v>
      </c>
      <c r="J130" s="4" t="n">
        <v>0.781</v>
      </c>
      <c r="K130" s="3" t="n">
        <v>116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0.5684405565261841</v>
      </c>
      <c r="C131" s="4" t="n">
        <v>0.7874571681022644</v>
      </c>
      <c r="D131" s="4" t="n">
        <v>0.7497939467430115</v>
      </c>
      <c r="E131" s="4" t="n">
        <v>0.9642857142857143</v>
      </c>
      <c r="F131" s="4" t="n">
        <v>0.776</v>
      </c>
      <c r="G131" s="4" t="n">
        <v>0.794</v>
      </c>
      <c r="H131" s="4" t="n">
        <v>0.005</v>
      </c>
      <c r="I131" s="4" t="n">
        <v>0.796</v>
      </c>
      <c r="J131" s="4" t="n">
        <v>0.781</v>
      </c>
      <c r="K131" s="3" t="n">
        <v>116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0.6139269471168518</v>
      </c>
      <c r="C132" s="4" t="n">
        <v>0.7840685844421387</v>
      </c>
      <c r="D132" s="4" t="n">
        <v>0.7493089437484741</v>
      </c>
      <c r="E132" s="4" t="n">
        <v>0.9571428571428572</v>
      </c>
      <c r="F132" s="4" t="n">
        <v>0.782</v>
      </c>
      <c r="G132" s="4" t="n">
        <v>0.795</v>
      </c>
      <c r="H132" s="4" t="n">
        <v>0.005</v>
      </c>
      <c r="I132" s="4" t="n">
        <v>0.796</v>
      </c>
      <c r="J132" s="4" t="n">
        <v>0.781</v>
      </c>
      <c r="K132" s="3" t="n">
        <v>116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0.5247273445129395</v>
      </c>
      <c r="C133" s="4" t="n">
        <v>0.7846925854682922</v>
      </c>
      <c r="D133" s="4" t="n">
        <v>0.7521915435791016</v>
      </c>
      <c r="E133" s="4" t="n">
        <v>0.9571428571428572</v>
      </c>
      <c r="F133" s="4" t="n">
        <v>0.788</v>
      </c>
      <c r="G133" s="4" t="n">
        <v>0.793</v>
      </c>
      <c r="H133" s="4" t="n">
        <v>0.005</v>
      </c>
      <c r="I133" s="4" t="n">
        <v>0.796</v>
      </c>
      <c r="J133" s="4" t="n">
        <v>0.781</v>
      </c>
      <c r="K133" s="3" t="n">
        <v>116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0.5526690483093262</v>
      </c>
      <c r="C134" s="4" t="n">
        <v>0.7895523309707642</v>
      </c>
      <c r="D134" s="4" t="n">
        <v>0.7576826214790344</v>
      </c>
      <c r="E134" s="4" t="n">
        <v>0.9571428571428572</v>
      </c>
      <c r="F134" s="4" t="n">
        <v>0.79</v>
      </c>
      <c r="G134" s="4" t="n">
        <v>0.795</v>
      </c>
      <c r="H134" s="4" t="n">
        <v>0.005</v>
      </c>
      <c r="I134" s="4" t="n">
        <v>0.796</v>
      </c>
      <c r="J134" s="4" t="n">
        <v>0.781</v>
      </c>
      <c r="K134" s="3" t="n">
        <v>116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0.6548953652381897</v>
      </c>
      <c r="C135" s="4" t="n">
        <v>0.7910837531089783</v>
      </c>
      <c r="D135" s="4" t="n">
        <v>0.7595654726028442</v>
      </c>
      <c r="E135" s="4" t="n">
        <v>0.9642857142857143</v>
      </c>
      <c r="F135" s="4" t="n">
        <v>0.792</v>
      </c>
      <c r="G135" s="4" t="n">
        <v>0.796</v>
      </c>
      <c r="H135" s="4" t="n">
        <v>0.005</v>
      </c>
      <c r="I135" s="4" t="n">
        <v>0.796</v>
      </c>
      <c r="J135" s="4" t="n">
        <v>0.781</v>
      </c>
      <c r="K135" s="3" t="n">
        <v>116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0.557479202747345</v>
      </c>
      <c r="C136" s="4" t="n">
        <v>0.7900487184524536</v>
      </c>
      <c r="D136" s="4" t="n">
        <v>0.7585375308990479</v>
      </c>
      <c r="E136" s="4" t="n">
        <v>0.9642857142857143</v>
      </c>
      <c r="F136" s="4" t="n">
        <v>0.792</v>
      </c>
      <c r="G136" s="4" t="n">
        <v>0.798</v>
      </c>
      <c r="H136" s="4" t="n">
        <v>0.005</v>
      </c>
      <c r="I136" s="4" t="n">
        <v>0.796</v>
      </c>
      <c r="J136" s="4" t="n">
        <v>0.781</v>
      </c>
      <c r="K136" s="3" t="n">
        <v>116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0.6401185989379883</v>
      </c>
      <c r="C137" s="4" t="n">
        <v>0.7878548502922058</v>
      </c>
      <c r="D137" s="4" t="n">
        <v>0.7548844218254089</v>
      </c>
      <c r="E137" s="4" t="n">
        <v>0.9642857142857143</v>
      </c>
      <c r="F137" s="4" t="n">
        <v>0.782</v>
      </c>
      <c r="G137" s="4" t="n">
        <v>0.793</v>
      </c>
      <c r="H137" s="4" t="n">
        <v>0.005</v>
      </c>
      <c r="I137" s="4" t="n">
        <v>0.796</v>
      </c>
      <c r="J137" s="4" t="n">
        <v>0.781</v>
      </c>
      <c r="K137" s="3" t="n">
        <v>116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0.5391377210617065</v>
      </c>
      <c r="C138" s="4" t="n">
        <v>0.7870762348175049</v>
      </c>
      <c r="D138" s="4" t="n">
        <v>0.7521709799766541</v>
      </c>
      <c r="E138" s="4" t="n">
        <v>0.9642857142857143</v>
      </c>
      <c r="F138" s="4" t="n">
        <v>0.782</v>
      </c>
      <c r="G138" s="4" t="n">
        <v>0.788</v>
      </c>
      <c r="H138" s="4" t="n">
        <v>0.005</v>
      </c>
      <c r="I138" s="4" t="n">
        <v>0.796</v>
      </c>
      <c r="J138" s="4" t="n">
        <v>0.781</v>
      </c>
      <c r="K138" s="3" t="n">
        <v>116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0.5905376076698303</v>
      </c>
      <c r="C139" s="4" t="n">
        <v>0.7873249053955078</v>
      </c>
      <c r="D139" s="4" t="n">
        <v>0.7503453493118286</v>
      </c>
      <c r="E139" s="4" t="n">
        <v>0.9571428571428572</v>
      </c>
      <c r="F139" s="4" t="n">
        <v>0.786</v>
      </c>
      <c r="G139" s="4" t="n">
        <v>0.792</v>
      </c>
      <c r="H139" s="4" t="n">
        <v>0.005</v>
      </c>
      <c r="I139" s="4" t="n">
        <v>0.796</v>
      </c>
      <c r="J139" s="4" t="n">
        <v>0.781</v>
      </c>
      <c r="K139" s="3" t="n">
        <v>116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0.6181279420852661</v>
      </c>
      <c r="C140" s="4" t="n">
        <v>0.7858100533485413</v>
      </c>
      <c r="D140" s="4" t="n">
        <v>0.7477181553840637</v>
      </c>
      <c r="E140" s="4" t="n">
        <v>0.95</v>
      </c>
      <c r="F140" s="4" t="n">
        <v>0.778</v>
      </c>
      <c r="G140" s="4" t="n">
        <v>0.788</v>
      </c>
      <c r="H140" s="4" t="n">
        <v>0.005</v>
      </c>
      <c r="I140" s="4" t="n">
        <v>0.796</v>
      </c>
      <c r="J140" s="4" t="n">
        <v>0.781</v>
      </c>
      <c r="K140" s="3" t="n">
        <v>116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0.5284011960029602</v>
      </c>
      <c r="C141" s="4" t="n">
        <v>0.7883336544036865</v>
      </c>
      <c r="D141" s="4" t="n">
        <v>0.7495580911636353</v>
      </c>
      <c r="E141" s="4" t="n">
        <v>0.9571428571428572</v>
      </c>
      <c r="F141" s="4" t="n">
        <v>0.768</v>
      </c>
      <c r="G141" s="4" t="n">
        <v>0.786</v>
      </c>
      <c r="H141" s="4" t="n">
        <v>0.005</v>
      </c>
      <c r="I141" s="4" t="n">
        <v>0.796</v>
      </c>
      <c r="J141" s="4" t="n">
        <v>0.781</v>
      </c>
      <c r="K141" s="3" t="n">
        <v>116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0.6233049631118774</v>
      </c>
      <c r="C142" s="4" t="n">
        <v>0.7860508561134338</v>
      </c>
      <c r="D142" s="4" t="n">
        <v>0.7485758662223816</v>
      </c>
      <c r="E142" s="4" t="n">
        <v>0.9642857142857143</v>
      </c>
      <c r="F142" s="4" t="n">
        <v>0.772</v>
      </c>
      <c r="G142" s="4" t="n">
        <v>0.784</v>
      </c>
      <c r="H142" s="4" t="n">
        <v>0.005</v>
      </c>
      <c r="I142" s="4" t="n">
        <v>0.796</v>
      </c>
      <c r="J142" s="4" t="n">
        <v>0.781</v>
      </c>
      <c r="K142" s="3" t="n">
        <v>116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0.5944629311561584</v>
      </c>
      <c r="C143" s="4" t="n">
        <v>0.7805740833282471</v>
      </c>
      <c r="D143" s="4" t="n">
        <v>0.7439879775047302</v>
      </c>
      <c r="E143" s="4" t="n">
        <v>0.9642857142857143</v>
      </c>
      <c r="F143" s="4" t="n">
        <v>0.78</v>
      </c>
      <c r="G143" s="4" t="n">
        <v>0.783</v>
      </c>
      <c r="H143" s="4" t="n">
        <v>0.005</v>
      </c>
      <c r="I143" s="4" t="n">
        <v>0.796</v>
      </c>
      <c r="J143" s="4" t="n">
        <v>0.781</v>
      </c>
      <c r="K143" s="3" t="n">
        <v>116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0.5491933822631836</v>
      </c>
      <c r="C144" s="4" t="n">
        <v>0.7798764109611511</v>
      </c>
      <c r="D144" s="4" t="n">
        <v>0.7442229390144348</v>
      </c>
      <c r="E144" s="4" t="n">
        <v>0.9642857142857143</v>
      </c>
      <c r="F144" s="4" t="n">
        <v>0.782</v>
      </c>
      <c r="G144" s="4" t="n">
        <v>0.785</v>
      </c>
      <c r="H144" s="4" t="n">
        <v>0.005</v>
      </c>
      <c r="I144" s="4" t="n">
        <v>0.796</v>
      </c>
      <c r="J144" s="4" t="n">
        <v>0.781</v>
      </c>
      <c r="K144" s="3" t="n">
        <v>116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0.5849632024765015</v>
      </c>
      <c r="C145" s="4" t="n">
        <v>0.7765309810638428</v>
      </c>
      <c r="D145" s="4" t="n">
        <v>0.7415277361869812</v>
      </c>
      <c r="E145" s="4" t="n">
        <v>0.9642857142857143</v>
      </c>
      <c r="F145" s="4" t="n">
        <v>0.782</v>
      </c>
      <c r="G145" s="4" t="n">
        <v>0.789</v>
      </c>
      <c r="H145" s="4" t="n">
        <v>0.005</v>
      </c>
      <c r="I145" s="4" t="n">
        <v>0.796</v>
      </c>
      <c r="J145" s="4" t="n">
        <v>0.781</v>
      </c>
      <c r="K145" s="3" t="n">
        <v>116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0.5431955456733704</v>
      </c>
      <c r="C146" s="4" t="n">
        <v>0.7723426222801208</v>
      </c>
      <c r="D146" s="4" t="n">
        <v>0.7366765141487122</v>
      </c>
      <c r="E146" s="4" t="n">
        <v>0.9642857142857143</v>
      </c>
      <c r="F146" s="4" t="n">
        <v>0.78</v>
      </c>
      <c r="G146" s="4" t="n">
        <v>0.79</v>
      </c>
      <c r="H146" s="4" t="n">
        <v>0.005</v>
      </c>
      <c r="I146" s="4" t="n">
        <v>0.796</v>
      </c>
      <c r="J146" s="4" t="n">
        <v>0.781</v>
      </c>
      <c r="K146" s="3" t="n">
        <v>116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0.4827351272106171</v>
      </c>
      <c r="C147" s="4" t="n">
        <v>0.7709611058235168</v>
      </c>
      <c r="D147" s="4" t="n">
        <v>0.7350479960441589</v>
      </c>
      <c r="E147" s="4" t="n">
        <v>0.9642857142857143</v>
      </c>
      <c r="F147" s="4" t="n">
        <v>0.776</v>
      </c>
      <c r="G147" s="4" t="n">
        <v>0.789</v>
      </c>
      <c r="H147" s="4" t="n">
        <v>0.005</v>
      </c>
      <c r="I147" s="4" t="n">
        <v>0.796</v>
      </c>
      <c r="J147" s="4" t="n">
        <v>0.781</v>
      </c>
      <c r="K147" s="3" t="n">
        <v>116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0.5457805395126343</v>
      </c>
      <c r="C148" s="4" t="n">
        <v>0.7770329117774963</v>
      </c>
      <c r="D148" s="4" t="n">
        <v>0.7406848669052124</v>
      </c>
      <c r="E148" s="4" t="n">
        <v>0.9642857142857143</v>
      </c>
      <c r="F148" s="4" t="n">
        <v>0.778</v>
      </c>
      <c r="G148" s="4" t="n">
        <v>0.79</v>
      </c>
      <c r="H148" s="4" t="n">
        <v>0.005</v>
      </c>
      <c r="I148" s="4" t="n">
        <v>0.796</v>
      </c>
      <c r="J148" s="4" t="n">
        <v>0.781</v>
      </c>
      <c r="K148" s="3" t="n">
        <v>116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0.5011215209960938</v>
      </c>
      <c r="C149" s="4" t="n">
        <v>0.782021164894104</v>
      </c>
      <c r="D149" s="4" t="n">
        <v>0.7453118562698364</v>
      </c>
      <c r="E149" s="4" t="n">
        <v>0.9642857142857143</v>
      </c>
      <c r="F149" s="4" t="n">
        <v>0.778</v>
      </c>
      <c r="G149" s="4" t="n">
        <v>0.789</v>
      </c>
      <c r="H149" s="4" t="n">
        <v>0.005</v>
      </c>
      <c r="I149" s="4" t="n">
        <v>0.796</v>
      </c>
      <c r="J149" s="4" t="n">
        <v>0.781</v>
      </c>
      <c r="K149" s="3" t="n">
        <v>116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0.5768856406211853</v>
      </c>
      <c r="C150" s="4" t="n">
        <v>0.7872610092163086</v>
      </c>
      <c r="D150" s="4" t="n">
        <v>0.7506031394004822</v>
      </c>
      <c r="E150" s="4" t="n">
        <v>0.9642857142857143</v>
      </c>
      <c r="F150" s="4" t="n">
        <v>0.782</v>
      </c>
      <c r="G150" s="4" t="n">
        <v>0.79</v>
      </c>
      <c r="H150" s="4" t="n">
        <v>0.005</v>
      </c>
      <c r="I150" s="4" t="n">
        <v>0.796</v>
      </c>
      <c r="J150" s="4" t="n">
        <v>0.781</v>
      </c>
      <c r="K150" s="3" t="n">
        <v>116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0.4727674722671509</v>
      </c>
      <c r="C151" s="4" t="n">
        <v>0.7899870872497559</v>
      </c>
      <c r="D151" s="4" t="n">
        <v>0.7529570460319519</v>
      </c>
      <c r="E151" s="4" t="n">
        <v>0.9642857142857143</v>
      </c>
      <c r="F151" s="4" t="n">
        <v>0.776</v>
      </c>
      <c r="G151" s="4" t="n">
        <v>0.786</v>
      </c>
      <c r="H151" s="4" t="n">
        <v>0.005</v>
      </c>
      <c r="I151" s="4" t="n">
        <v>0.796</v>
      </c>
      <c r="J151" s="4" t="n">
        <v>0.781</v>
      </c>
      <c r="K151" s="3" t="n">
        <v>116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0.526913583278656</v>
      </c>
      <c r="C152" s="4" t="n">
        <v>0.7944649457931519</v>
      </c>
      <c r="D152" s="4" t="n">
        <v>0.7569583654403687</v>
      </c>
      <c r="E152" s="4" t="n">
        <v>0.9571428571428572</v>
      </c>
      <c r="F152" s="4" t="n">
        <v>0.778</v>
      </c>
      <c r="G152" s="4" t="n">
        <v>0.787</v>
      </c>
      <c r="H152" s="4" t="n">
        <v>0.005</v>
      </c>
      <c r="I152" s="4" t="n">
        <v>0.796</v>
      </c>
      <c r="J152" s="4" t="n">
        <v>0.781</v>
      </c>
      <c r="K152" s="3" t="n">
        <v>116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0.5547113418579102</v>
      </c>
      <c r="C153" s="4" t="n">
        <v>0.8039824962615967</v>
      </c>
      <c r="D153" s="4" t="n">
        <v>0.7650082111358643</v>
      </c>
      <c r="E153" s="4" t="n">
        <v>0.9571428571428572</v>
      </c>
      <c r="F153" s="4" t="n">
        <v>0.78</v>
      </c>
      <c r="G153" s="4" t="n">
        <v>0.78</v>
      </c>
      <c r="H153" s="4" t="n">
        <v>0.005</v>
      </c>
      <c r="I153" s="4" t="n">
        <v>0.796</v>
      </c>
      <c r="J153" s="4" t="n">
        <v>0.781</v>
      </c>
      <c r="K153" s="3" t="n">
        <v>116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0.4714513421058655</v>
      </c>
      <c r="C154" s="4" t="n">
        <v>0.8088124990463257</v>
      </c>
      <c r="D154" s="4" t="n">
        <v>0.7686883807182312</v>
      </c>
      <c r="E154" s="4" t="n">
        <v>0.9642857142857143</v>
      </c>
      <c r="F154" s="4" t="n">
        <v>0.776</v>
      </c>
      <c r="G154" s="4" t="n">
        <v>0.781</v>
      </c>
      <c r="H154" s="4" t="n">
        <v>0.005</v>
      </c>
      <c r="I154" s="4" t="n">
        <v>0.796</v>
      </c>
      <c r="J154" s="4" t="n">
        <v>0.781</v>
      </c>
      <c r="K154" s="3" t="n">
        <v>116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0.4865299165248871</v>
      </c>
      <c r="C155" s="4" t="n">
        <v>0.807731568813324</v>
      </c>
      <c r="D155" s="4" t="n">
        <v>0.7664358615875244</v>
      </c>
      <c r="E155" s="4" t="n">
        <v>0.9642857142857143</v>
      </c>
      <c r="F155" s="4" t="n">
        <v>0.776</v>
      </c>
      <c r="G155" s="4" t="n">
        <v>0.777</v>
      </c>
      <c r="H155" s="4" t="n">
        <v>0.005</v>
      </c>
      <c r="I155" s="4" t="n">
        <v>0.796</v>
      </c>
      <c r="J155" s="4" t="n">
        <v>0.781</v>
      </c>
      <c r="K155" s="3" t="n">
        <v>116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0.596247136592865</v>
      </c>
      <c r="C156" s="4" t="n">
        <v>0.7946789264678955</v>
      </c>
      <c r="D156" s="4" t="n">
        <v>0.7525699734687805</v>
      </c>
      <c r="E156" s="4" t="n">
        <v>0.9714285714285714</v>
      </c>
      <c r="F156" s="4" t="n">
        <v>0.78</v>
      </c>
      <c r="G156" s="4" t="n">
        <v>0.781</v>
      </c>
      <c r="H156" s="4" t="n">
        <v>0.005</v>
      </c>
      <c r="I156" s="4" t="n">
        <v>0.796</v>
      </c>
      <c r="J156" s="4" t="n">
        <v>0.781</v>
      </c>
      <c r="K156" s="3" t="n">
        <v>116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0.5584870576858521</v>
      </c>
      <c r="C157" s="4" t="n">
        <v>0.7786400318145752</v>
      </c>
      <c r="D157" s="4" t="n">
        <v>0.7362725734710693</v>
      </c>
      <c r="E157" s="4" t="n">
        <v>0.9714285714285714</v>
      </c>
      <c r="F157" s="4" t="n">
        <v>0.78</v>
      </c>
      <c r="G157" s="4" t="n">
        <v>0.782</v>
      </c>
      <c r="H157" s="4" t="n">
        <v>0.005</v>
      </c>
      <c r="I157" s="4" t="n">
        <v>0.796</v>
      </c>
      <c r="J157" s="4" t="n">
        <v>0.781</v>
      </c>
      <c r="K157" s="3" t="n">
        <v>116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0.4824435710906982</v>
      </c>
      <c r="C158" s="4" t="n">
        <v>0.7598989605903625</v>
      </c>
      <c r="D158" s="4" t="n">
        <v>0.717886209487915</v>
      </c>
      <c r="E158" s="4" t="n">
        <v>0.9714285714285714</v>
      </c>
      <c r="F158" s="4" t="n">
        <v>0.782</v>
      </c>
      <c r="G158" s="4" t="n">
        <v>0.794</v>
      </c>
      <c r="H158" s="4" t="n">
        <v>0.005</v>
      </c>
      <c r="I158" s="4" t="n">
        <v>0.796</v>
      </c>
      <c r="J158" s="4" t="n">
        <v>0.781</v>
      </c>
      <c r="K158" s="3" t="n">
        <v>116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0.5175095796585083</v>
      </c>
      <c r="C159" s="4" t="n">
        <v>0.7485436201095581</v>
      </c>
      <c r="D159" s="4" t="n">
        <v>0.7073807120323181</v>
      </c>
      <c r="E159" s="4" t="n">
        <v>0.9714285714285714</v>
      </c>
      <c r="F159" s="4" t="n">
        <v>0.778</v>
      </c>
      <c r="G159" s="4" t="n">
        <v>0.796</v>
      </c>
      <c r="H159" s="4" t="n">
        <v>0.005</v>
      </c>
      <c r="I159" s="4" t="n">
        <v>0.796</v>
      </c>
      <c r="J159" s="4" t="n">
        <v>0.781</v>
      </c>
      <c r="K159" s="3" t="n">
        <v>116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0.5194925665855408</v>
      </c>
      <c r="C160" s="4" t="n">
        <v>0.7432308197021484</v>
      </c>
      <c r="D160" s="4" t="n">
        <v>0.703410267829895</v>
      </c>
      <c r="E160" s="4" t="n">
        <v>0.9785714285714285</v>
      </c>
      <c r="F160" s="4" t="n">
        <v>0.778</v>
      </c>
      <c r="G160" s="4" t="n">
        <v>0.799</v>
      </c>
      <c r="H160" s="4" t="n">
        <v>0.005</v>
      </c>
      <c r="I160" s="4" t="n">
        <v>0.796</v>
      </c>
      <c r="J160" s="4" t="n">
        <v>0.781</v>
      </c>
      <c r="K160" s="3" t="n">
        <v>116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0.5994932055473328</v>
      </c>
      <c r="C161" s="4" t="n">
        <v>0.7415687441825867</v>
      </c>
      <c r="D161" s="4" t="n">
        <v>0.7035911679267883</v>
      </c>
      <c r="E161" s="4" t="n">
        <v>0.9785714285714285</v>
      </c>
      <c r="F161" s="4" t="n">
        <v>0.776</v>
      </c>
      <c r="G161" s="4" t="n">
        <v>0.796</v>
      </c>
      <c r="H161" s="4" t="n">
        <v>0.005</v>
      </c>
      <c r="I161" s="4" t="n">
        <v>0.796</v>
      </c>
      <c r="J161" s="4" t="n">
        <v>0.781</v>
      </c>
      <c r="K161" s="3" t="n">
        <v>116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0.5482620000839233</v>
      </c>
      <c r="C162" s="4" t="n">
        <v>0.7413293123245239</v>
      </c>
      <c r="D162" s="4" t="n">
        <v>0.7053918838500977</v>
      </c>
      <c r="E162" s="4" t="n">
        <v>0.9785714285714285</v>
      </c>
      <c r="F162" s="4" t="n">
        <v>0.782</v>
      </c>
      <c r="G162" s="4" t="n">
        <v>0.797</v>
      </c>
      <c r="H162" s="4" t="n">
        <v>0.005</v>
      </c>
      <c r="I162" s="4" t="n">
        <v>0.796</v>
      </c>
      <c r="J162" s="4" t="n">
        <v>0.781</v>
      </c>
      <c r="K162" s="3" t="n">
        <v>116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0.49639892578125</v>
      </c>
      <c r="C163" s="4" t="n">
        <v>0.7463792562484741</v>
      </c>
      <c r="D163" s="4" t="n">
        <v>0.7121341824531555</v>
      </c>
      <c r="E163" s="4" t="n">
        <v>0.9785714285714285</v>
      </c>
      <c r="F163" s="4" t="n">
        <v>0.78</v>
      </c>
      <c r="G163" s="4" t="n">
        <v>0.793</v>
      </c>
      <c r="H163" s="4" t="n">
        <v>0.005</v>
      </c>
      <c r="I163" s="4" t="n">
        <v>0.796</v>
      </c>
      <c r="J163" s="4" t="n">
        <v>0.781</v>
      </c>
      <c r="K163" s="3" t="n">
        <v>116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0.5015372633934021</v>
      </c>
      <c r="C164" s="4" t="n">
        <v>0.7530604004859924</v>
      </c>
      <c r="D164" s="4" t="n">
        <v>0.7195529937744141</v>
      </c>
      <c r="E164" s="4" t="n">
        <v>0.9714285714285714</v>
      </c>
      <c r="F164" s="4" t="n">
        <v>0.778</v>
      </c>
      <c r="G164" s="4" t="n">
        <v>0.794</v>
      </c>
      <c r="H164" s="4" t="n">
        <v>0.005</v>
      </c>
      <c r="I164" s="4" t="n">
        <v>0.796</v>
      </c>
      <c r="J164" s="4" t="n">
        <v>0.781</v>
      </c>
      <c r="K164" s="3" t="n">
        <v>116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0.5422289967536926</v>
      </c>
      <c r="C165" s="4" t="n">
        <v>0.7659590840339661</v>
      </c>
      <c r="D165" s="4" t="n">
        <v>0.7311723828315735</v>
      </c>
      <c r="E165" s="4" t="n">
        <v>0.9785714285714285</v>
      </c>
      <c r="F165" s="4" t="n">
        <v>0.78</v>
      </c>
      <c r="G165" s="4" t="n">
        <v>0.787</v>
      </c>
      <c r="H165" s="4" t="n">
        <v>0.005</v>
      </c>
      <c r="I165" s="4" t="n">
        <v>0.796</v>
      </c>
      <c r="J165" s="4" t="n">
        <v>0.781</v>
      </c>
      <c r="K165" s="3" t="n">
        <v>116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0.4931511878967285</v>
      </c>
      <c r="C166" s="4" t="n">
        <v>0.7783122658729553</v>
      </c>
      <c r="D166" s="4" t="n">
        <v>0.742051899433136</v>
      </c>
      <c r="E166" s="4" t="n">
        <v>0.9714285714285714</v>
      </c>
      <c r="F166" s="4" t="n">
        <v>0.784</v>
      </c>
      <c r="G166" s="4" t="n">
        <v>0.787</v>
      </c>
      <c r="H166" s="4" t="n">
        <v>0.005</v>
      </c>
      <c r="I166" s="4" t="n">
        <v>0.796</v>
      </c>
      <c r="J166" s="4" t="n">
        <v>0.781</v>
      </c>
      <c r="K166" s="3" t="n">
        <v>116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0.5171334147453308</v>
      </c>
      <c r="C167" s="4" t="n">
        <v>0.776136040687561</v>
      </c>
      <c r="D167" s="4" t="n">
        <v>0.7390078902244568</v>
      </c>
      <c r="E167" s="4" t="n">
        <v>0.9714285714285714</v>
      </c>
      <c r="F167" s="4" t="n">
        <v>0.782</v>
      </c>
      <c r="G167" s="4" t="n">
        <v>0.787</v>
      </c>
      <c r="H167" s="4" t="n">
        <v>0.005</v>
      </c>
      <c r="I167" s="4" t="n">
        <v>0.796</v>
      </c>
      <c r="J167" s="4" t="n">
        <v>0.781</v>
      </c>
      <c r="K167" s="3" t="n">
        <v>116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0.506563663482666</v>
      </c>
      <c r="C168" s="4" t="n">
        <v>0.7708225250244141</v>
      </c>
      <c r="D168" s="4" t="n">
        <v>0.7329332232475281</v>
      </c>
      <c r="E168" s="4" t="n">
        <v>0.9785714285714285</v>
      </c>
      <c r="F168" s="4" t="n">
        <v>0.778</v>
      </c>
      <c r="G168" s="4" t="n">
        <v>0.786</v>
      </c>
      <c r="H168" s="4" t="n">
        <v>0.005</v>
      </c>
      <c r="I168" s="4" t="n">
        <v>0.796</v>
      </c>
      <c r="J168" s="4" t="n">
        <v>0.781</v>
      </c>
      <c r="K168" s="3" t="n">
        <v>116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0.5347572565078735</v>
      </c>
      <c r="C169" s="4" t="n">
        <v>0.7614770531654358</v>
      </c>
      <c r="D169" s="4" t="n">
        <v>0.7235845923423767</v>
      </c>
      <c r="E169" s="4" t="n">
        <v>0.9785714285714285</v>
      </c>
      <c r="F169" s="4" t="n">
        <v>0.776</v>
      </c>
      <c r="G169" s="4" t="n">
        <v>0.785</v>
      </c>
      <c r="H169" s="4" t="n">
        <v>0.005</v>
      </c>
      <c r="I169" s="4" t="n">
        <v>0.796</v>
      </c>
      <c r="J169" s="4" t="n">
        <v>0.781</v>
      </c>
      <c r="K169" s="3" t="n">
        <v>116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0.4992113411426544</v>
      </c>
      <c r="C170" s="4" t="n">
        <v>0.7489959597587585</v>
      </c>
      <c r="D170" s="4" t="n">
        <v>0.7114637494087219</v>
      </c>
      <c r="E170" s="4" t="n">
        <v>0.9714285714285714</v>
      </c>
      <c r="F170" s="4" t="n">
        <v>0.784</v>
      </c>
      <c r="G170" s="4" t="n">
        <v>0.793</v>
      </c>
      <c r="H170" s="4" t="n">
        <v>0.005</v>
      </c>
      <c r="I170" s="4" t="n">
        <v>0.796</v>
      </c>
      <c r="J170" s="4" t="n">
        <v>0.781</v>
      </c>
      <c r="K170" s="3" t="n">
        <v>116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0.57417231798172</v>
      </c>
      <c r="C171" s="4" t="n">
        <v>0.7430557608604431</v>
      </c>
      <c r="D171" s="4" t="n">
        <v>0.7055396437644958</v>
      </c>
      <c r="E171" s="4" t="n">
        <v>0.9714285714285714</v>
      </c>
      <c r="F171" s="4" t="n">
        <v>0.778</v>
      </c>
      <c r="G171" s="4" t="n">
        <v>0.789</v>
      </c>
      <c r="H171" s="4" t="n">
        <v>0.005</v>
      </c>
      <c r="I171" s="4" t="n">
        <v>0.796</v>
      </c>
      <c r="J171" s="4" t="n">
        <v>0.781</v>
      </c>
      <c r="K171" s="3" t="n">
        <v>116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0.5836963057518005</v>
      </c>
      <c r="C172" s="4" t="n">
        <v>0.7438181638717651</v>
      </c>
      <c r="D172" s="4" t="n">
        <v>0.7062551975250244</v>
      </c>
      <c r="E172" s="4" t="n">
        <v>0.9714285714285714</v>
      </c>
      <c r="F172" s="4" t="n">
        <v>0.778</v>
      </c>
      <c r="G172" s="4" t="n">
        <v>0.791</v>
      </c>
      <c r="H172" s="4" t="n">
        <v>0.005</v>
      </c>
      <c r="I172" s="4" t="n">
        <v>0.796</v>
      </c>
      <c r="J172" s="4" t="n">
        <v>0.781</v>
      </c>
      <c r="K172" s="3" t="n">
        <v>116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0.4410620033740997</v>
      </c>
      <c r="C173" s="4" t="n">
        <v>0.7481340169906616</v>
      </c>
      <c r="D173" s="4" t="n">
        <v>0.7104215621948242</v>
      </c>
      <c r="E173" s="4" t="n">
        <v>0.9785714285714285</v>
      </c>
      <c r="F173" s="4" t="n">
        <v>0.78</v>
      </c>
      <c r="G173" s="4" t="n">
        <v>0.79</v>
      </c>
      <c r="H173" s="4" t="n">
        <v>0.005</v>
      </c>
      <c r="I173" s="4" t="n">
        <v>0.796</v>
      </c>
      <c r="J173" s="4" t="n">
        <v>0.781</v>
      </c>
      <c r="K173" s="3" t="n">
        <v>116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0.3989667296409607</v>
      </c>
      <c r="C174" s="4" t="n">
        <v>0.7505680918693542</v>
      </c>
      <c r="D174" s="4" t="n">
        <v>0.7125493288040161</v>
      </c>
      <c r="E174" s="4" t="n">
        <v>0.9785714285714285</v>
      </c>
      <c r="F174" s="4" t="n">
        <v>0.784</v>
      </c>
      <c r="G174" s="4" t="n">
        <v>0.785</v>
      </c>
      <c r="H174" s="4" t="n">
        <v>0.003</v>
      </c>
      <c r="I174" s="4" t="n">
        <v>0.796</v>
      </c>
      <c r="J174" s="4" t="n">
        <v>0.781</v>
      </c>
      <c r="K174" s="3" t="n">
        <v>116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0.4761801660060883</v>
      </c>
      <c r="C175" s="4" t="n">
        <v>0.7534414529800415</v>
      </c>
      <c r="D175" s="4" t="n">
        <v>0.7149770259857178</v>
      </c>
      <c r="E175" s="4" t="n">
        <v>0.9785714285714285</v>
      </c>
      <c r="F175" s="4" t="n">
        <v>0.784</v>
      </c>
      <c r="G175" s="4" t="n">
        <v>0.784</v>
      </c>
      <c r="H175" s="4" t="n">
        <v>0.003</v>
      </c>
      <c r="I175" s="4" t="n">
        <v>0.796</v>
      </c>
      <c r="J175" s="4" t="n">
        <v>0.781</v>
      </c>
      <c r="K175" s="3" t="n">
        <v>116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0.4537002146244049</v>
      </c>
      <c r="C176" s="4" t="n">
        <v>0.7570561170578003</v>
      </c>
      <c r="D176" s="4" t="n">
        <v>0.7176353931427002</v>
      </c>
      <c r="E176" s="4" t="n">
        <v>0.9785714285714285</v>
      </c>
      <c r="F176" s="4" t="n">
        <v>0.782</v>
      </c>
      <c r="G176" s="4" t="n">
        <v>0.779</v>
      </c>
      <c r="H176" s="4" t="n">
        <v>0.003</v>
      </c>
      <c r="I176" s="4" t="n">
        <v>0.796</v>
      </c>
      <c r="J176" s="4" t="n">
        <v>0.781</v>
      </c>
      <c r="K176" s="3" t="n">
        <v>116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0.4768271446228027</v>
      </c>
      <c r="C177" s="4" t="n">
        <v>0.759803831577301</v>
      </c>
      <c r="D177" s="4" t="n">
        <v>0.7200218439102173</v>
      </c>
      <c r="E177" s="4" t="n">
        <v>0.9785714285714285</v>
      </c>
      <c r="F177" s="4" t="n">
        <v>0.784</v>
      </c>
      <c r="G177" s="4" t="n">
        <v>0.785</v>
      </c>
      <c r="H177" s="4" t="n">
        <v>0.003</v>
      </c>
      <c r="I177" s="4" t="n">
        <v>0.796</v>
      </c>
      <c r="J177" s="4" t="n">
        <v>0.781</v>
      </c>
      <c r="K177" s="3" t="n">
        <v>116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0.4696920216083527</v>
      </c>
      <c r="C178" s="4" t="n">
        <v>0.7616685032844543</v>
      </c>
      <c r="D178" s="4" t="n">
        <v>0.721674382686615</v>
      </c>
      <c r="E178" s="4" t="n">
        <v>0.9785714285714285</v>
      </c>
      <c r="F178" s="4" t="n">
        <v>0.788</v>
      </c>
      <c r="G178" s="4" t="n">
        <v>0.785</v>
      </c>
      <c r="H178" s="4" t="n">
        <v>0.003</v>
      </c>
      <c r="I178" s="4" t="n">
        <v>0.796</v>
      </c>
      <c r="J178" s="4" t="n">
        <v>0.781</v>
      </c>
      <c r="K178" s="3" t="n">
        <v>116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0.5190114378929138</v>
      </c>
      <c r="C179" s="4" t="n">
        <v>0.7628571391105652</v>
      </c>
      <c r="D179" s="4" t="n">
        <v>0.7223671674728394</v>
      </c>
      <c r="E179" s="4" t="n">
        <v>0.9785714285714285</v>
      </c>
      <c r="F179" s="4" t="n">
        <v>0.788</v>
      </c>
      <c r="G179" s="4" t="n">
        <v>0.784</v>
      </c>
      <c r="H179" s="4" t="n">
        <v>0.003</v>
      </c>
      <c r="I179" s="4" t="n">
        <v>0.796</v>
      </c>
      <c r="J179" s="4" t="n">
        <v>0.781</v>
      </c>
      <c r="K179" s="3" t="n">
        <v>116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0.4614196121692657</v>
      </c>
      <c r="C180" s="4" t="n">
        <v>0.7598798871040344</v>
      </c>
      <c r="D180" s="4" t="n">
        <v>0.7188953161239624</v>
      </c>
      <c r="E180" s="4" t="n">
        <v>0.9785714285714285</v>
      </c>
      <c r="F180" s="4" t="n">
        <v>0.79</v>
      </c>
      <c r="G180" s="4" t="n">
        <v>0.779</v>
      </c>
      <c r="H180" s="4" t="n">
        <v>0.003</v>
      </c>
      <c r="I180" s="4" t="n">
        <v>0.796</v>
      </c>
      <c r="J180" s="4" t="n">
        <v>0.781</v>
      </c>
      <c r="K180" s="3" t="n">
        <v>116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0.4807696342468262</v>
      </c>
      <c r="C181" s="4" t="n">
        <v>0.7531284093856812</v>
      </c>
      <c r="D181" s="4" t="n">
        <v>0.7117014527320862</v>
      </c>
      <c r="E181" s="4" t="n">
        <v>0.9785714285714285</v>
      </c>
      <c r="F181" s="4" t="n">
        <v>0.786</v>
      </c>
      <c r="G181" s="4" t="n">
        <v>0.785</v>
      </c>
      <c r="H181" s="4" t="n">
        <v>0.003</v>
      </c>
      <c r="I181" s="4" t="n">
        <v>0.796</v>
      </c>
      <c r="J181" s="4" t="n">
        <v>0.781</v>
      </c>
      <c r="K181" s="3" t="n">
        <v>116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0.5273124575614929</v>
      </c>
      <c r="C182" s="4" t="n">
        <v>0.7503613233566284</v>
      </c>
      <c r="D182" s="4" t="n">
        <v>0.708341121673584</v>
      </c>
      <c r="E182" s="4" t="n">
        <v>0.9785714285714285</v>
      </c>
      <c r="F182" s="4" t="n">
        <v>0.78</v>
      </c>
      <c r="G182" s="4" t="n">
        <v>0.786</v>
      </c>
      <c r="H182" s="4" t="n">
        <v>0.003</v>
      </c>
      <c r="I182" s="4" t="n">
        <v>0.796</v>
      </c>
      <c r="J182" s="4" t="n">
        <v>0.781</v>
      </c>
      <c r="K182" s="3" t="n">
        <v>116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0.5366777777671814</v>
      </c>
      <c r="C183" s="4" t="n">
        <v>0.7463197112083435</v>
      </c>
      <c r="D183" s="4" t="n">
        <v>0.7038466334342957</v>
      </c>
      <c r="E183" s="4" t="n">
        <v>0.9785714285714285</v>
      </c>
      <c r="F183" s="4" t="n">
        <v>0.782</v>
      </c>
      <c r="G183" s="4" t="n">
        <v>0.789</v>
      </c>
      <c r="H183" s="4" t="n">
        <v>0.003</v>
      </c>
      <c r="I183" s="4" t="n">
        <v>0.796</v>
      </c>
      <c r="J183" s="4" t="n">
        <v>0.781</v>
      </c>
      <c r="K183" s="3" t="n">
        <v>116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0.4168605208396912</v>
      </c>
      <c r="C184" s="4" t="n">
        <v>0.7458337545394897</v>
      </c>
      <c r="D184" s="4" t="n">
        <v>0.702531099319458</v>
      </c>
      <c r="E184" s="4" t="n">
        <v>0.9785714285714285</v>
      </c>
      <c r="F184" s="4" t="n">
        <v>0.782</v>
      </c>
      <c r="G184" s="4" t="n">
        <v>0.79</v>
      </c>
      <c r="H184" s="4" t="n">
        <v>0.003</v>
      </c>
      <c r="I184" s="4" t="n">
        <v>0.796</v>
      </c>
      <c r="J184" s="4" t="n">
        <v>0.781</v>
      </c>
      <c r="K184" s="3" t="n">
        <v>116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0.5725594758987427</v>
      </c>
      <c r="C185" s="4" t="n">
        <v>0.7441754937171936</v>
      </c>
      <c r="D185" s="4" t="n">
        <v>0.7005646228790283</v>
      </c>
      <c r="E185" s="4" t="n">
        <v>0.9785714285714285</v>
      </c>
      <c r="F185" s="4" t="n">
        <v>0.784</v>
      </c>
      <c r="G185" s="4" t="n">
        <v>0.795</v>
      </c>
      <c r="H185" s="4" t="n">
        <v>0.0018</v>
      </c>
      <c r="I185" s="4" t="n">
        <v>0.796</v>
      </c>
      <c r="J185" s="4" t="n">
        <v>0.781</v>
      </c>
      <c r="K185" s="3" t="n">
        <v>116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0.4920305609703064</v>
      </c>
      <c r="C186" s="4" t="n">
        <v>0.7419705390930176</v>
      </c>
      <c r="D186" s="4" t="n">
        <v>0.6987181305885315</v>
      </c>
      <c r="E186" s="4" t="n">
        <v>0.9785714285714285</v>
      </c>
      <c r="F186" s="4" t="n">
        <v>0.784</v>
      </c>
      <c r="G186" s="4" t="n">
        <v>0.794</v>
      </c>
      <c r="H186" s="4" t="n">
        <v>0.0018</v>
      </c>
      <c r="I186" s="4" t="n">
        <v>0.796</v>
      </c>
      <c r="J186" s="4" t="n">
        <v>0.781</v>
      </c>
      <c r="K186" s="3" t="n">
        <v>116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0.5389152765274048</v>
      </c>
      <c r="C187" s="4" t="n">
        <v>0.7408404350280762</v>
      </c>
      <c r="D187" s="4" t="n">
        <v>0.6979994177818298</v>
      </c>
      <c r="E187" s="4" t="n">
        <v>0.9785714285714285</v>
      </c>
      <c r="F187" s="4" t="n">
        <v>0.786</v>
      </c>
      <c r="G187" s="4" t="n">
        <v>0.798</v>
      </c>
      <c r="H187" s="4" t="n">
        <v>0.0018</v>
      </c>
      <c r="I187" s="4" t="n">
        <v>0.796</v>
      </c>
      <c r="J187" s="4" t="n">
        <v>0.781</v>
      </c>
      <c r="K187" s="3" t="n">
        <v>116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0.4917482733726501</v>
      </c>
      <c r="C188" s="4" t="n">
        <v>0.7395851612091064</v>
      </c>
      <c r="D188" s="4" t="n">
        <v>0.6973216533660889</v>
      </c>
      <c r="E188" s="4" t="n">
        <v>0.9785714285714285</v>
      </c>
      <c r="F188" s="4" t="n">
        <v>0.784</v>
      </c>
      <c r="G188" s="4" t="n">
        <v>0.8</v>
      </c>
      <c r="H188" s="4" t="n">
        <v>0.0018</v>
      </c>
      <c r="I188" s="4" t="n">
        <v>0.796</v>
      </c>
      <c r="J188" s="4" t="n">
        <v>0.781</v>
      </c>
      <c r="K188" s="3" t="n">
        <v>116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0.4513956010341644</v>
      </c>
      <c r="C189" s="4" t="n">
        <v>0.7386629581451416</v>
      </c>
      <c r="D189" s="4" t="n">
        <v>0.6971587538719177</v>
      </c>
      <c r="E189" s="4" t="n">
        <v>0.9857142857142858</v>
      </c>
      <c r="F189" s="4" t="n">
        <v>0.784</v>
      </c>
      <c r="G189" s="4" t="n">
        <v>0.796</v>
      </c>
      <c r="H189" s="4" t="n">
        <v>0.0018</v>
      </c>
      <c r="I189" s="4" t="n">
        <v>0.796</v>
      </c>
      <c r="J189" s="4" t="n">
        <v>0.781</v>
      </c>
      <c r="K189" s="3" t="n">
        <v>116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0.4563712179660797</v>
      </c>
      <c r="C190" s="4" t="n">
        <v>0.7386042475700378</v>
      </c>
      <c r="D190" s="4" t="n">
        <v>0.6980694532394409</v>
      </c>
      <c r="E190" s="4" t="n">
        <v>0.9857142857142858</v>
      </c>
      <c r="F190" s="4" t="n">
        <v>0.784</v>
      </c>
      <c r="G190" s="4" t="n">
        <v>0.794</v>
      </c>
      <c r="H190" s="4" t="n">
        <v>0.0018</v>
      </c>
      <c r="I190" s="4" t="n">
        <v>0.796</v>
      </c>
      <c r="J190" s="4" t="n">
        <v>0.781</v>
      </c>
      <c r="K190" s="3" t="n">
        <v>116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0.477798193693161</v>
      </c>
      <c r="C191" s="4" t="n">
        <v>0.7412237524986267</v>
      </c>
      <c r="D191" s="4" t="n">
        <v>0.7013320326805115</v>
      </c>
      <c r="E191" s="4" t="n">
        <v>0.9785714285714285</v>
      </c>
      <c r="F191" s="4" t="n">
        <v>0.786</v>
      </c>
      <c r="G191" s="4" t="n">
        <v>0.793</v>
      </c>
      <c r="H191" s="4" t="n">
        <v>0.0018</v>
      </c>
      <c r="I191" s="4" t="n">
        <v>0.796</v>
      </c>
      <c r="J191" s="4" t="n">
        <v>0.781</v>
      </c>
      <c r="K191" s="3" t="n">
        <v>116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0.4456272125244141</v>
      </c>
      <c r="C192" s="4" t="n">
        <v>0.7454184293746948</v>
      </c>
      <c r="D192" s="4" t="n">
        <v>0.706174910068512</v>
      </c>
      <c r="E192" s="4" t="n">
        <v>0.9785714285714285</v>
      </c>
      <c r="F192" s="4" t="n">
        <v>0.786</v>
      </c>
      <c r="G192" s="4" t="n">
        <v>0.793</v>
      </c>
      <c r="H192" s="4" t="n">
        <v>0.0018</v>
      </c>
      <c r="I192" s="4" t="n">
        <v>0.796</v>
      </c>
      <c r="J192" s="4" t="n">
        <v>0.781</v>
      </c>
      <c r="K192" s="3" t="n">
        <v>116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0.4275416731834412</v>
      </c>
      <c r="C193" s="4" t="n">
        <v>0.7511312365531921</v>
      </c>
      <c r="D193" s="4" t="n">
        <v>0.7123458385467529</v>
      </c>
      <c r="E193" s="4" t="n">
        <v>0.9785714285714285</v>
      </c>
      <c r="F193" s="4" t="n">
        <v>0.79</v>
      </c>
      <c r="G193" s="4" t="n">
        <v>0.793</v>
      </c>
      <c r="H193" s="4" t="n">
        <v>0.0018</v>
      </c>
      <c r="I193" s="4" t="n">
        <v>0.796</v>
      </c>
      <c r="J193" s="4" t="n">
        <v>0.781</v>
      </c>
      <c r="K193" s="3" t="n">
        <v>116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0.4547738134860992</v>
      </c>
      <c r="C194" s="4" t="n">
        <v>0.7546083927154541</v>
      </c>
      <c r="D194" s="4" t="n">
        <v>0.7161751985549927</v>
      </c>
      <c r="E194" s="4" t="n">
        <v>0.9785714285714285</v>
      </c>
      <c r="F194" s="4" t="n">
        <v>0.788</v>
      </c>
      <c r="G194" s="4" t="n">
        <v>0.788</v>
      </c>
      <c r="H194" s="4" t="n">
        <v>0.0018</v>
      </c>
      <c r="I194" s="4" t="n">
        <v>0.796</v>
      </c>
      <c r="J194" s="4" t="n">
        <v>0.781</v>
      </c>
      <c r="K194" s="3" t="n">
        <v>116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0.5261271595954895</v>
      </c>
      <c r="C195" s="4" t="n">
        <v>0.7579435706138611</v>
      </c>
      <c r="D195" s="4" t="n">
        <v>0.719899594783783</v>
      </c>
      <c r="E195" s="4" t="n">
        <v>0.9785714285714285</v>
      </c>
      <c r="F195" s="4" t="n">
        <v>0.786</v>
      </c>
      <c r="G195" s="4" t="n">
        <v>0.786</v>
      </c>
      <c r="H195" s="4" t="n">
        <v>0.0018</v>
      </c>
      <c r="I195" s="4" t="n">
        <v>0.796</v>
      </c>
      <c r="J195" s="4" t="n">
        <v>0.781</v>
      </c>
      <c r="K195" s="3" t="n">
        <v>116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0.5516632199287415</v>
      </c>
      <c r="C196" s="4" t="n">
        <v>0.7598879933357239</v>
      </c>
      <c r="D196" s="4" t="n">
        <v>0.7221059799194336</v>
      </c>
      <c r="E196" s="4" t="n">
        <v>0.9785714285714285</v>
      </c>
      <c r="F196" s="4" t="n">
        <v>0.784</v>
      </c>
      <c r="G196" s="4" t="n">
        <v>0.784</v>
      </c>
      <c r="H196" s="4" t="n">
        <v>0.0018</v>
      </c>
      <c r="I196" s="4" t="n">
        <v>0.796</v>
      </c>
      <c r="J196" s="4" t="n">
        <v>0.781</v>
      </c>
      <c r="K196" s="3" t="n">
        <v>116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0.4686860740184784</v>
      </c>
      <c r="C197" s="4" t="n">
        <v>0.7581766247749329</v>
      </c>
      <c r="D197" s="4" t="n">
        <v>0.7207205295562744</v>
      </c>
      <c r="E197" s="4" t="n">
        <v>0.9785714285714285</v>
      </c>
      <c r="F197" s="4" t="n">
        <v>0.784</v>
      </c>
      <c r="G197" s="4" t="n">
        <v>0.783</v>
      </c>
      <c r="H197" s="4" t="n">
        <v>0.0018</v>
      </c>
      <c r="I197" s="4" t="n">
        <v>0.796</v>
      </c>
      <c r="J197" s="4" t="n">
        <v>0.781</v>
      </c>
      <c r="K197" s="3" t="n">
        <v>116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0.5185087919235229</v>
      </c>
      <c r="C198" s="4" t="n">
        <v>0.7569562792778015</v>
      </c>
      <c r="D198" s="4" t="n">
        <v>0.7194449305534363</v>
      </c>
      <c r="E198" s="4" t="n">
        <v>0.9785714285714285</v>
      </c>
      <c r="F198" s="4" t="n">
        <v>0.784</v>
      </c>
      <c r="G198" s="4" t="n">
        <v>0.783</v>
      </c>
      <c r="H198" s="4" t="n">
        <v>0.0018</v>
      </c>
      <c r="I198" s="4" t="n">
        <v>0.796</v>
      </c>
      <c r="J198" s="4" t="n">
        <v>0.781</v>
      </c>
      <c r="K198" s="3" t="n">
        <v>116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0.5426831841468811</v>
      </c>
      <c r="C199" s="4" t="n">
        <v>0.7555177807807922</v>
      </c>
      <c r="D199" s="4" t="n">
        <v>0.7175723910331726</v>
      </c>
      <c r="E199" s="4" t="n">
        <v>0.9785714285714285</v>
      </c>
      <c r="F199" s="4" t="n">
        <v>0.786</v>
      </c>
      <c r="G199" s="4" t="n">
        <v>0.786</v>
      </c>
      <c r="H199" s="4" t="n">
        <v>0.0018</v>
      </c>
      <c r="I199" s="4" t="n">
        <v>0.796</v>
      </c>
      <c r="J199" s="4" t="n">
        <v>0.781</v>
      </c>
      <c r="K199" s="3" t="n">
        <v>116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0.4479349851608276</v>
      </c>
      <c r="C200" s="4" t="n">
        <v>0.7522120475769043</v>
      </c>
      <c r="D200" s="4" t="n">
        <v>0.7138181328773499</v>
      </c>
      <c r="E200" s="4" t="n">
        <v>0.9785714285714285</v>
      </c>
      <c r="F200" s="4" t="n">
        <v>0.784</v>
      </c>
      <c r="G200" s="4" t="n">
        <v>0.785</v>
      </c>
      <c r="H200" s="4" t="n">
        <v>0.0018</v>
      </c>
      <c r="I200" s="4" t="n">
        <v>0.796</v>
      </c>
      <c r="J200" s="4" t="n">
        <v>0.781</v>
      </c>
      <c r="K200" s="3" t="n">
        <v>116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0.4819751083850861</v>
      </c>
      <c r="C201" s="4" t="n">
        <v>0.7496291995048523</v>
      </c>
      <c r="D201" s="4" t="n">
        <v>0.7110814452171326</v>
      </c>
      <c r="E201" s="4" t="n">
        <v>0.9785714285714285</v>
      </c>
      <c r="F201" s="4" t="n">
        <v>0.786</v>
      </c>
      <c r="G201" s="4" t="n">
        <v>0.789</v>
      </c>
      <c r="H201" s="4" t="n">
        <v>0.00108</v>
      </c>
      <c r="I201" s="4" t="n">
        <v>0.796</v>
      </c>
      <c r="J201" s="4" t="n">
        <v>0.781</v>
      </c>
      <c r="K201" s="3" t="n">
        <v>116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0.5422677993774414</v>
      </c>
      <c r="C202" s="4" t="n">
        <v>0.7471426725387573</v>
      </c>
      <c r="D202" s="4" t="n">
        <v>0.7083663940429688</v>
      </c>
      <c r="E202" s="4" t="n">
        <v>0.9785714285714285</v>
      </c>
      <c r="F202" s="4" t="n">
        <v>0.786</v>
      </c>
      <c r="G202" s="4" t="n">
        <v>0.789</v>
      </c>
      <c r="H202" s="4" t="n">
        <v>0.00108</v>
      </c>
      <c r="I202" s="4" t="n">
        <v>0.796</v>
      </c>
      <c r="J202" s="4" t="n">
        <v>0.781</v>
      </c>
      <c r="K202" s="3" t="n">
        <v>116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0.5339199304580688</v>
      </c>
      <c r="C203" s="4" t="n">
        <v>0.7429919838905334</v>
      </c>
      <c r="D203" s="4" t="n">
        <v>0.7042554616928101</v>
      </c>
      <c r="E203" s="4" t="n">
        <v>0.9785714285714285</v>
      </c>
      <c r="F203" s="4" t="n">
        <v>0.786</v>
      </c>
      <c r="G203" s="4" t="n">
        <v>0.792</v>
      </c>
      <c r="H203" s="4" t="n">
        <v>0.00108</v>
      </c>
      <c r="I203" s="4" t="n">
        <v>0.796</v>
      </c>
      <c r="J203" s="4" t="n">
        <v>0.781</v>
      </c>
      <c r="K203" s="3" t="n">
        <v>116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0.4440608620643616</v>
      </c>
      <c r="C204" s="4" t="n">
        <v>0.7393843531608582</v>
      </c>
      <c r="D204" s="4" t="n">
        <v>0.7006674408912659</v>
      </c>
      <c r="E204" s="4" t="n">
        <v>0.9785714285714285</v>
      </c>
      <c r="F204" s="4" t="n">
        <v>0.786</v>
      </c>
      <c r="G204" s="4" t="n">
        <v>0.794</v>
      </c>
      <c r="H204" s="4" t="n">
        <v>0.00108</v>
      </c>
      <c r="I204" s="4" t="n">
        <v>0.796</v>
      </c>
      <c r="J204" s="4" t="n">
        <v>0.781</v>
      </c>
      <c r="K204" s="3" t="n">
        <v>116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0.4300252497196198</v>
      </c>
      <c r="C205" s="4" t="n">
        <v>0.7358000874519348</v>
      </c>
      <c r="D205" s="4" t="n">
        <v>0.69704270362854</v>
      </c>
      <c r="E205" s="4" t="n">
        <v>0.9785714285714285</v>
      </c>
      <c r="F205" s="4" t="n">
        <v>0.782</v>
      </c>
      <c r="G205" s="4" t="n">
        <v>0.795</v>
      </c>
      <c r="H205" s="4" t="n">
        <v>0.00108</v>
      </c>
      <c r="I205" s="4" t="n">
        <v>0.796</v>
      </c>
      <c r="J205" s="4" t="n">
        <v>0.781</v>
      </c>
      <c r="K205" s="3" t="n">
        <v>116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0.4941649734973907</v>
      </c>
      <c r="C206" s="4" t="n">
        <v>0.7320775389671326</v>
      </c>
      <c r="D206" s="4" t="n">
        <v>0.6931427121162415</v>
      </c>
      <c r="E206" s="4" t="n">
        <v>0.9785714285714285</v>
      </c>
      <c r="F206" s="4" t="n">
        <v>0.786</v>
      </c>
      <c r="G206" s="4" t="n">
        <v>0.793</v>
      </c>
      <c r="H206" s="4" t="n">
        <v>0.00108</v>
      </c>
      <c r="I206" s="4" t="n">
        <v>0.796</v>
      </c>
      <c r="J206" s="4" t="n">
        <v>0.781</v>
      </c>
      <c r="K206" s="3" t="n">
        <v>116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0.4899494647979736</v>
      </c>
      <c r="C207" s="4" t="n">
        <v>0.729209840297699</v>
      </c>
      <c r="D207" s="4" t="n">
        <v>0.6898841261863708</v>
      </c>
      <c r="E207" s="4" t="n">
        <v>0.9857142857142858</v>
      </c>
      <c r="F207" s="4" t="n">
        <v>0.788</v>
      </c>
      <c r="G207" s="4" t="n">
        <v>0.796</v>
      </c>
      <c r="H207" s="4" t="n">
        <v>0.00108</v>
      </c>
      <c r="I207" s="4" t="n">
        <v>0.796</v>
      </c>
      <c r="J207" s="4" t="n">
        <v>0.781</v>
      </c>
      <c r="K207" s="3" t="n">
        <v>116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0.4344475269317627</v>
      </c>
      <c r="C208" s="4" t="n">
        <v>0.7258483171463013</v>
      </c>
      <c r="D208" s="4" t="n">
        <v>0.6863285899162292</v>
      </c>
      <c r="E208" s="4" t="n">
        <v>0.9857142857142858</v>
      </c>
      <c r="F208" s="4" t="n">
        <v>0.79</v>
      </c>
      <c r="G208" s="4" t="n">
        <v>0.797</v>
      </c>
      <c r="H208" s="4" t="n">
        <v>0.00108</v>
      </c>
      <c r="I208" s="4" t="n">
        <v>0.796</v>
      </c>
      <c r="J208" s="4" t="n">
        <v>0.781</v>
      </c>
      <c r="K208" s="3" t="n">
        <v>116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0.4487630426883698</v>
      </c>
      <c r="C209" s="4" t="n">
        <v>0.7236486673355103</v>
      </c>
      <c r="D209" s="4" t="n">
        <v>0.6841416358947754</v>
      </c>
      <c r="E209" s="4" t="n">
        <v>0.9857142857142858</v>
      </c>
      <c r="F209" s="4" t="n">
        <v>0.79</v>
      </c>
      <c r="G209" s="4" t="n">
        <v>0.798</v>
      </c>
      <c r="H209" s="4" t="n">
        <v>0.00108</v>
      </c>
      <c r="I209" s="4" t="n">
        <v>0.796</v>
      </c>
      <c r="J209" s="4" t="n">
        <v>0.781</v>
      </c>
      <c r="K209" s="3" t="n">
        <v>116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0.5047441720962524</v>
      </c>
      <c r="C210" s="4" t="n">
        <v>0.7215533852577209</v>
      </c>
      <c r="D210" s="4" t="n">
        <v>0.6820822954177856</v>
      </c>
      <c r="E210" s="4" t="n">
        <v>0.9857142857142858</v>
      </c>
      <c r="F210" s="4" t="n">
        <v>0.792</v>
      </c>
      <c r="G210" s="4" t="n">
        <v>0.8</v>
      </c>
      <c r="H210" s="4" t="n">
        <v>0.00108</v>
      </c>
      <c r="I210" s="4" t="n">
        <v>0.796</v>
      </c>
      <c r="J210" s="4" t="n">
        <v>0.781</v>
      </c>
      <c r="K210" s="3" t="n">
        <v>116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0.4854318797588348</v>
      </c>
      <c r="C211" s="4" t="n">
        <v>0.7205333113670349</v>
      </c>
      <c r="D211" s="4" t="n">
        <v>0.6809384226799011</v>
      </c>
      <c r="E211" s="4" t="n">
        <v>0.9857142857142858</v>
      </c>
      <c r="F211" s="4" t="n">
        <v>0.792</v>
      </c>
      <c r="G211" s="4" t="n">
        <v>0.8</v>
      </c>
      <c r="H211" s="4" t="n">
        <v>0.00108</v>
      </c>
      <c r="I211" s="4" t="n">
        <v>0.796</v>
      </c>
      <c r="J211" s="4" t="n">
        <v>0.781</v>
      </c>
      <c r="K211" s="3" t="n">
        <v>116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0.4250850081443787</v>
      </c>
      <c r="C212" s="4" t="n">
        <v>0.720089316368103</v>
      </c>
      <c r="D212" s="4" t="n">
        <v>0.6803199648857117</v>
      </c>
      <c r="E212" s="4" t="n">
        <v>0.9857142857142858</v>
      </c>
      <c r="F212" s="4" t="n">
        <v>0.79</v>
      </c>
      <c r="G212" s="4" t="n">
        <v>0.801</v>
      </c>
      <c r="H212" s="4" t="n">
        <v>0.00108</v>
      </c>
      <c r="I212" s="4" t="n">
        <v>0.796</v>
      </c>
      <c r="J212" s="4" t="n">
        <v>0.781</v>
      </c>
      <c r="K212" s="3" t="n">
        <v>116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0.4648376405239105</v>
      </c>
      <c r="C213" s="4" t="n">
        <v>0.7199334502220154</v>
      </c>
      <c r="D213" s="4" t="n">
        <v>0.6798679232597351</v>
      </c>
      <c r="E213" s="4" t="n">
        <v>0.9857142857142858</v>
      </c>
      <c r="F213" s="4" t="n">
        <v>0.79</v>
      </c>
      <c r="G213" s="4" t="n">
        <v>0.801</v>
      </c>
      <c r="H213" s="4" t="n">
        <v>0.00108</v>
      </c>
      <c r="I213" s="4" t="n">
        <v>0.796</v>
      </c>
      <c r="J213" s="4" t="n">
        <v>0.781</v>
      </c>
      <c r="K213" s="3" t="n">
        <v>116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0.5156168937683105</v>
      </c>
      <c r="C214" s="4" t="n">
        <v>0.7207570672035217</v>
      </c>
      <c r="D214" s="4" t="n">
        <v>0.6802530288696289</v>
      </c>
      <c r="E214" s="4" t="n">
        <v>0.9857142857142858</v>
      </c>
      <c r="F214" s="4" t="n">
        <v>0.792</v>
      </c>
      <c r="G214" s="4" t="n">
        <v>0.801</v>
      </c>
      <c r="H214" s="4" t="n">
        <v>0.00108</v>
      </c>
      <c r="I214" s="4" t="n">
        <v>0.796</v>
      </c>
      <c r="J214" s="4" t="n">
        <v>0.781</v>
      </c>
      <c r="K214" s="3" t="n">
        <v>116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0.4448355734348297</v>
      </c>
      <c r="C215" s="4" t="n">
        <v>0.7210009694099426</v>
      </c>
      <c r="D215" s="4" t="n">
        <v>0.6804139614105225</v>
      </c>
      <c r="E215" s="4" t="n">
        <v>0.9857142857142858</v>
      </c>
      <c r="F215" s="4" t="n">
        <v>0.792</v>
      </c>
      <c r="G215" s="4" t="n">
        <v>0.801</v>
      </c>
      <c r="H215" s="4" t="n">
        <v>0.00108</v>
      </c>
      <c r="I215" s="4" t="n">
        <v>0.796</v>
      </c>
      <c r="J215" s="4" t="n">
        <v>0.781</v>
      </c>
      <c r="K215" s="3" t="n">
        <v>116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0.4917050898075104</v>
      </c>
      <c r="C216" s="4" t="n">
        <v>0.7225430011749268</v>
      </c>
      <c r="D216" s="4" t="n">
        <v>0.6816782355308533</v>
      </c>
      <c r="E216" s="4" t="n">
        <v>0.9857142857142858</v>
      </c>
      <c r="F216" s="4" t="n">
        <v>0.788</v>
      </c>
      <c r="G216" s="4" t="n">
        <v>0.801</v>
      </c>
      <c r="H216" s="4" t="n">
        <v>0.00108</v>
      </c>
      <c r="I216" s="4" t="n">
        <v>0.796</v>
      </c>
      <c r="J216" s="4" t="n">
        <v>0.781</v>
      </c>
      <c r="K216" s="3" t="n">
        <v>116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0.4383082091808319</v>
      </c>
      <c r="C217" s="4" t="n">
        <v>0.7248961329460144</v>
      </c>
      <c r="D217" s="4" t="n">
        <v>0.6838396191596985</v>
      </c>
      <c r="E217" s="4" t="n">
        <v>0.9857142857142858</v>
      </c>
      <c r="F217" s="4" t="n">
        <v>0.786</v>
      </c>
      <c r="G217" s="4" t="n">
        <v>0.801</v>
      </c>
      <c r="H217" s="4" t="n">
        <v>0.00108</v>
      </c>
      <c r="I217" s="4" t="n">
        <v>0.796</v>
      </c>
      <c r="J217" s="4" t="n">
        <v>0.781</v>
      </c>
      <c r="K217" s="3" t="n">
        <v>116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0.4198727905750275</v>
      </c>
      <c r="C218" s="4" t="n">
        <v>0.7267342805862427</v>
      </c>
      <c r="D218" s="4" t="n">
        <v>0.6856693029403687</v>
      </c>
      <c r="E218" s="4" t="n">
        <v>0.9857142857142858</v>
      </c>
      <c r="F218" s="4" t="n">
        <v>0.784</v>
      </c>
      <c r="G218" s="4" t="n">
        <v>0.8</v>
      </c>
      <c r="H218" s="4" t="n">
        <v>0.00108</v>
      </c>
      <c r="I218" s="4" t="n">
        <v>0.796</v>
      </c>
      <c r="J218" s="4" t="n">
        <v>0.781</v>
      </c>
      <c r="K218" s="3" t="n">
        <v>116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0.4297981560230255</v>
      </c>
      <c r="C219" s="4" t="n">
        <v>0.7297351360321045</v>
      </c>
      <c r="D219" s="4" t="n">
        <v>0.688592791557312</v>
      </c>
      <c r="E219" s="4" t="n">
        <v>0.9857142857142858</v>
      </c>
      <c r="F219" s="4" t="n">
        <v>0.784</v>
      </c>
      <c r="G219" s="4" t="n">
        <v>0.794</v>
      </c>
      <c r="H219" s="4" t="n">
        <v>0.00108</v>
      </c>
      <c r="I219" s="4" t="n">
        <v>0.796</v>
      </c>
      <c r="J219" s="4" t="n">
        <v>0.781</v>
      </c>
      <c r="K219" s="3" t="n">
        <v>116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0.4521570801734924</v>
      </c>
      <c r="C220" s="4" t="n">
        <v>0.7334281206130981</v>
      </c>
      <c r="D220" s="4" t="n">
        <v>0.6921153664588928</v>
      </c>
      <c r="E220" s="4" t="n">
        <v>0.9857142857142858</v>
      </c>
      <c r="F220" s="4" t="n">
        <v>0.782</v>
      </c>
      <c r="G220" s="4" t="n">
        <v>0.792</v>
      </c>
      <c r="H220" s="4" t="n">
        <v>0.00108</v>
      </c>
      <c r="I220" s="4" t="n">
        <v>0.796</v>
      </c>
      <c r="J220" s="4" t="n">
        <v>0.781</v>
      </c>
      <c r="K220" s="3" t="n">
        <v>116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0.4833349585533142</v>
      </c>
      <c r="C221" s="4" t="n">
        <v>0.7371404767036438</v>
      </c>
      <c r="D221" s="4" t="n">
        <v>0.6959517002105713</v>
      </c>
      <c r="E221" s="4" t="n">
        <v>0.9857142857142858</v>
      </c>
      <c r="F221" s="4" t="n">
        <v>0.782</v>
      </c>
      <c r="G221" s="4" t="n">
        <v>0.791</v>
      </c>
      <c r="H221" s="4" t="n">
        <v>0.00108</v>
      </c>
      <c r="I221" s="4" t="n">
        <v>0.796</v>
      </c>
      <c r="J221" s="4" t="n">
        <v>0.781</v>
      </c>
      <c r="K221" s="3" t="n">
        <v>116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0.3792576193809509</v>
      </c>
      <c r="C222" s="4" t="n">
        <v>0.7409036755561829</v>
      </c>
      <c r="D222" s="4" t="n">
        <v>0.6997542977333069</v>
      </c>
      <c r="E222" s="4" t="n">
        <v>0.9857142857142858</v>
      </c>
      <c r="F222" s="4" t="n">
        <v>0.78</v>
      </c>
      <c r="G222" s="4" t="n">
        <v>0.791</v>
      </c>
      <c r="H222" s="4" t="n">
        <v>0.00108</v>
      </c>
      <c r="I222" s="4" t="n">
        <v>0.796</v>
      </c>
      <c r="J222" s="4" t="n">
        <v>0.781</v>
      </c>
      <c r="K222" s="3" t="n">
        <v>116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0.4395327270030975</v>
      </c>
      <c r="C223" s="4" t="n">
        <v>0.7442514300346375</v>
      </c>
      <c r="D223" s="4" t="n">
        <v>0.7032653093338013</v>
      </c>
      <c r="E223" s="4" t="n">
        <v>0.9785714285714285</v>
      </c>
      <c r="F223" s="4" t="n">
        <v>0.78</v>
      </c>
      <c r="G223" s="4" t="n">
        <v>0.788</v>
      </c>
      <c r="H223" s="4" t="n">
        <v>0.00108</v>
      </c>
      <c r="I223" s="4" t="n">
        <v>0.796</v>
      </c>
      <c r="J223" s="4" t="n">
        <v>0.781</v>
      </c>
      <c r="K223" s="3" t="n">
        <v>116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0.5841801166534424</v>
      </c>
      <c r="C224" s="4" t="n">
        <v>0.7460252046585083</v>
      </c>
      <c r="D224" s="4" t="n">
        <v>0.7053547501564026</v>
      </c>
      <c r="E224" s="4" t="n">
        <v>0.9785714285714285</v>
      </c>
      <c r="F224" s="4" t="n">
        <v>0.782</v>
      </c>
      <c r="G224" s="4" t="n">
        <v>0.791</v>
      </c>
      <c r="H224" s="4" t="n">
        <v>0.00108</v>
      </c>
      <c r="I224" s="4" t="n">
        <v>0.796</v>
      </c>
      <c r="J224" s="4" t="n">
        <v>0.781</v>
      </c>
      <c r="K224" s="3" t="n">
        <v>116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0.4688959419727325</v>
      </c>
      <c r="C225" s="4" t="n">
        <v>0.7457405924797058</v>
      </c>
      <c r="D225" s="4" t="n">
        <v>0.7052382230758667</v>
      </c>
      <c r="E225" s="4" t="n">
        <v>0.9785714285714285</v>
      </c>
      <c r="F225" s="4" t="n">
        <v>0.782</v>
      </c>
      <c r="G225" s="4" t="n">
        <v>0.791</v>
      </c>
      <c r="H225" s="4" t="n">
        <v>0.000648</v>
      </c>
      <c r="I225" s="4" t="n">
        <v>0.796</v>
      </c>
      <c r="J225" s="4" t="n">
        <v>0.781</v>
      </c>
      <c r="K225" s="3" t="n">
        <v>116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0.5254526734352112</v>
      </c>
      <c r="C226" s="4" t="n">
        <v>0.7463139891624451</v>
      </c>
      <c r="D226" s="4" t="n">
        <v>0.7058387398719788</v>
      </c>
      <c r="E226" s="4" t="n">
        <v>0.9785714285714285</v>
      </c>
      <c r="F226" s="4" t="n">
        <v>0.784</v>
      </c>
      <c r="G226" s="4" t="n">
        <v>0.79</v>
      </c>
      <c r="H226" s="4" t="n">
        <v>0.000648</v>
      </c>
      <c r="I226" s="4" t="n">
        <v>0.796</v>
      </c>
      <c r="J226" s="4" t="n">
        <v>0.781</v>
      </c>
      <c r="K226" s="3" t="n">
        <v>116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0.5041468143463135</v>
      </c>
      <c r="C227" s="4" t="n">
        <v>0.7466458678245544</v>
      </c>
      <c r="D227" s="4" t="n">
        <v>0.7061846852302551</v>
      </c>
      <c r="E227" s="4" t="n">
        <v>0.9785714285714285</v>
      </c>
      <c r="F227" s="4" t="n">
        <v>0.784</v>
      </c>
      <c r="G227" s="4" t="n">
        <v>0.789</v>
      </c>
      <c r="H227" s="4" t="n">
        <v>0.000648</v>
      </c>
      <c r="I227" s="4" t="n">
        <v>0.796</v>
      </c>
      <c r="J227" s="4" t="n">
        <v>0.781</v>
      </c>
      <c r="K227" s="3" t="n">
        <v>116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0.4284181296825409</v>
      </c>
      <c r="C228" s="4" t="n">
        <v>0.7469361424446106</v>
      </c>
      <c r="D228" s="4" t="n">
        <v>0.7063799500465393</v>
      </c>
      <c r="E228" s="4" t="n">
        <v>0.9785714285714285</v>
      </c>
      <c r="F228" s="4" t="n">
        <v>0.784</v>
      </c>
      <c r="G228" s="4" t="n">
        <v>0.789</v>
      </c>
      <c r="H228" s="4" t="n">
        <v>0.000648</v>
      </c>
      <c r="I228" s="4" t="n">
        <v>0.796</v>
      </c>
      <c r="J228" s="4" t="n">
        <v>0.781</v>
      </c>
      <c r="K228" s="3" t="n">
        <v>116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0.4670356810092926</v>
      </c>
      <c r="C229" s="4" t="n">
        <v>0.7467141151428223</v>
      </c>
      <c r="D229" s="4" t="n">
        <v>0.7060868740081787</v>
      </c>
      <c r="E229" s="4" t="n">
        <v>0.9785714285714285</v>
      </c>
      <c r="F229" s="4" t="n">
        <v>0.784</v>
      </c>
      <c r="G229" s="4" t="n">
        <v>0.79</v>
      </c>
      <c r="H229" s="4" t="n">
        <v>0.000648</v>
      </c>
      <c r="I229" s="4" t="n">
        <v>0.796</v>
      </c>
      <c r="J229" s="4" t="n">
        <v>0.781</v>
      </c>
      <c r="K229" s="3" t="n">
        <v>116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0.494309663772583</v>
      </c>
      <c r="C230" s="4" t="n">
        <v>0.7457302212715149</v>
      </c>
      <c r="D230" s="4" t="n">
        <v>0.7050833702087402</v>
      </c>
      <c r="E230" s="4" t="n">
        <v>0.9785714285714285</v>
      </c>
      <c r="F230" s="4" t="n">
        <v>0.784</v>
      </c>
      <c r="G230" s="4" t="n">
        <v>0.791</v>
      </c>
      <c r="H230" s="4" t="n">
        <v>0.000648</v>
      </c>
      <c r="I230" s="4" t="n">
        <v>0.796</v>
      </c>
      <c r="J230" s="4" t="n">
        <v>0.781</v>
      </c>
      <c r="K230" s="3" t="n">
        <v>116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0.4565609395503998</v>
      </c>
      <c r="C231" s="4" t="n">
        <v>0.7447541356086731</v>
      </c>
      <c r="D231" s="4" t="n">
        <v>0.7041217684745789</v>
      </c>
      <c r="E231" s="4" t="n">
        <v>0.9785714285714285</v>
      </c>
      <c r="F231" s="4" t="n">
        <v>0.784</v>
      </c>
      <c r="G231" s="4" t="n">
        <v>0.791</v>
      </c>
      <c r="H231" s="4" t="n">
        <v>0.000648</v>
      </c>
      <c r="I231" s="4" t="n">
        <v>0.796</v>
      </c>
      <c r="J231" s="4" t="n">
        <v>0.781</v>
      </c>
      <c r="K231" s="3" t="n">
        <v>116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0.4265152513980865</v>
      </c>
      <c r="C232" s="4" t="n">
        <v>0.743211030960083</v>
      </c>
      <c r="D232" s="4" t="n">
        <v>0.7026633620262146</v>
      </c>
      <c r="E232" s="4" t="n">
        <v>0.9785714285714285</v>
      </c>
      <c r="F232" s="4" t="n">
        <v>0.784</v>
      </c>
      <c r="G232" s="4" t="n">
        <v>0.792</v>
      </c>
      <c r="H232" s="4" t="n">
        <v>0.000648</v>
      </c>
      <c r="I232" s="4" t="n">
        <v>0.796</v>
      </c>
      <c r="J232" s="4" t="n">
        <v>0.781</v>
      </c>
      <c r="K232" s="3" t="n">
        <v>116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0.4697359800338745</v>
      </c>
      <c r="C233" s="4" t="n">
        <v>0.741911768913269</v>
      </c>
      <c r="D233" s="4" t="n">
        <v>0.7014244198799133</v>
      </c>
      <c r="E233" s="4" t="n">
        <v>0.9785714285714285</v>
      </c>
      <c r="F233" s="4" t="n">
        <v>0.784</v>
      </c>
      <c r="G233" s="4" t="n">
        <v>0.792</v>
      </c>
      <c r="H233" s="4" t="n">
        <v>0.000648</v>
      </c>
      <c r="I233" s="4" t="n">
        <v>0.796</v>
      </c>
      <c r="J233" s="4" t="n">
        <v>0.781</v>
      </c>
      <c r="K233" s="3" t="n">
        <v>116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0.4662570357322693</v>
      </c>
      <c r="C234" s="4" t="n">
        <v>0.7404101490974426</v>
      </c>
      <c r="D234" s="4" t="n">
        <v>0.6999327540397644</v>
      </c>
      <c r="E234" s="4" t="n">
        <v>0.9785714285714285</v>
      </c>
      <c r="F234" s="4" t="n">
        <v>0.784</v>
      </c>
      <c r="G234" s="4" t="n">
        <v>0.792</v>
      </c>
      <c r="H234" s="4" t="n">
        <v>0.000648</v>
      </c>
      <c r="I234" s="4" t="n">
        <v>0.796</v>
      </c>
      <c r="J234" s="4" t="n">
        <v>0.781</v>
      </c>
      <c r="K234" s="3" t="n">
        <v>116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0.5185842514038086</v>
      </c>
      <c r="C235" s="4" t="n">
        <v>0.7390020489692688</v>
      </c>
      <c r="D235" s="4" t="n">
        <v>0.6985453367233276</v>
      </c>
      <c r="E235" s="4" t="n">
        <v>0.9785714285714285</v>
      </c>
      <c r="F235" s="4" t="n">
        <v>0.784</v>
      </c>
      <c r="G235" s="4" t="n">
        <v>0.79</v>
      </c>
      <c r="H235" s="4" t="n">
        <v>0.000648</v>
      </c>
      <c r="I235" s="4" t="n">
        <v>0.796</v>
      </c>
      <c r="J235" s="4" t="n">
        <v>0.781</v>
      </c>
      <c r="K235" s="3" t="n">
        <v>116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0.5582451224327087</v>
      </c>
      <c r="C236" s="4" t="n">
        <v>0.7382286787033081</v>
      </c>
      <c r="D236" s="4" t="n">
        <v>0.697767972946167</v>
      </c>
      <c r="E236" s="4" t="n">
        <v>0.9785714285714285</v>
      </c>
      <c r="F236" s="4" t="n">
        <v>0.786</v>
      </c>
      <c r="G236" s="4" t="n">
        <v>0.79</v>
      </c>
      <c r="H236" s="4" t="n">
        <v>0.0003888</v>
      </c>
      <c r="I236" s="4" t="n">
        <v>0.796</v>
      </c>
      <c r="J236" s="4" t="n">
        <v>0.781</v>
      </c>
      <c r="K236" s="3" t="n">
        <v>116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0.4832797348499298</v>
      </c>
      <c r="C237" s="4" t="n">
        <v>0.7373881936073303</v>
      </c>
      <c r="D237" s="4" t="n">
        <v>0.6969743371009827</v>
      </c>
      <c r="E237" s="4" t="n">
        <v>0.9785714285714285</v>
      </c>
      <c r="F237" s="4" t="n">
        <v>0.786</v>
      </c>
      <c r="G237" s="4" t="n">
        <v>0.791</v>
      </c>
      <c r="H237" s="4" t="n">
        <v>0.0003888</v>
      </c>
      <c r="I237" s="4" t="n">
        <v>0.796</v>
      </c>
      <c r="J237" s="4" t="n">
        <v>0.781</v>
      </c>
      <c r="K237" s="3" t="n">
        <v>116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0.4715511798858643</v>
      </c>
      <c r="C238" s="4" t="n">
        <v>0.7368506789207458</v>
      </c>
      <c r="D238" s="4" t="n">
        <v>0.6964506506919861</v>
      </c>
      <c r="E238" s="4" t="n">
        <v>0.9785714285714285</v>
      </c>
      <c r="F238" s="4" t="n">
        <v>0.786</v>
      </c>
      <c r="G238" s="4" t="n">
        <v>0.792</v>
      </c>
      <c r="H238" s="4" t="n">
        <v>0.0003888</v>
      </c>
      <c r="I238" s="4" t="n">
        <v>0.796</v>
      </c>
      <c r="J238" s="4" t="n">
        <v>0.781</v>
      </c>
      <c r="K238" s="3" t="n">
        <v>116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0.5052722096443176</v>
      </c>
      <c r="C239" s="4" t="n">
        <v>0.7361098527908325</v>
      </c>
      <c r="D239" s="4" t="n">
        <v>0.6957350969314575</v>
      </c>
      <c r="E239" s="4" t="n">
        <v>0.9785714285714285</v>
      </c>
      <c r="F239" s="4" t="n">
        <v>0.786</v>
      </c>
      <c r="G239" s="4" t="n">
        <v>0.792</v>
      </c>
      <c r="H239" s="4" t="n">
        <v>0.0003888</v>
      </c>
      <c r="I239" s="4" t="n">
        <v>0.796</v>
      </c>
      <c r="J239" s="4" t="n">
        <v>0.781</v>
      </c>
      <c r="K239" s="3" t="n">
        <v>116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0.5306807160377502</v>
      </c>
      <c r="C240" s="4" t="n">
        <v>0.7352439165115356</v>
      </c>
      <c r="D240" s="4" t="n">
        <v>0.694879412651062</v>
      </c>
      <c r="E240" s="4" t="n">
        <v>0.9785714285714285</v>
      </c>
      <c r="F240" s="4" t="n">
        <v>0.786</v>
      </c>
      <c r="G240" s="4" t="n">
        <v>0.792</v>
      </c>
      <c r="H240" s="4" t="n">
        <v>0.0003888</v>
      </c>
      <c r="I240" s="4" t="n">
        <v>0.796</v>
      </c>
      <c r="J240" s="4" t="n">
        <v>0.781</v>
      </c>
      <c r="K240" s="3" t="n">
        <v>116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0.4640443027019501</v>
      </c>
      <c r="C241" s="4" t="n">
        <v>0.7345853447914124</v>
      </c>
      <c r="D241" s="4" t="n">
        <v>0.6942147016525269</v>
      </c>
      <c r="E241" s="4" t="n">
        <v>0.9857142857142858</v>
      </c>
      <c r="F241" s="4" t="n">
        <v>0.786</v>
      </c>
      <c r="G241" s="4" t="n">
        <v>0.794</v>
      </c>
      <c r="H241" s="4" t="n">
        <v>0.0003888</v>
      </c>
      <c r="I241" s="4" t="n">
        <v>0.796</v>
      </c>
      <c r="J241" s="4" t="n">
        <v>0.781</v>
      </c>
      <c r="K241" s="3" t="n">
        <v>116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0.4632789492607117</v>
      </c>
      <c r="C242" s="4" t="n">
        <v>0.7338612079620361</v>
      </c>
      <c r="D242" s="4" t="n">
        <v>0.6934552192687988</v>
      </c>
      <c r="E242" s="4" t="n">
        <v>0.9857142857142858</v>
      </c>
      <c r="F242" s="4" t="n">
        <v>0.786</v>
      </c>
      <c r="G242" s="4" t="n">
        <v>0.795</v>
      </c>
      <c r="H242" s="4" t="n">
        <v>0.0003888</v>
      </c>
      <c r="I242" s="4" t="n">
        <v>0.796</v>
      </c>
      <c r="J242" s="4" t="n">
        <v>0.781</v>
      </c>
      <c r="K242" s="3" t="n">
        <v>116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0.4843615889549255</v>
      </c>
      <c r="C243" s="4" t="n">
        <v>0.7330522537231445</v>
      </c>
      <c r="D243" s="4" t="n">
        <v>0.6926209330558777</v>
      </c>
      <c r="E243" s="4" t="n">
        <v>0.9857142857142858</v>
      </c>
      <c r="F243" s="4" t="n">
        <v>0.786</v>
      </c>
      <c r="G243" s="4" t="n">
        <v>0.795</v>
      </c>
      <c r="H243" s="4" t="n">
        <v>0.0003888</v>
      </c>
      <c r="I243" s="4" t="n">
        <v>0.796</v>
      </c>
      <c r="J243" s="4" t="n">
        <v>0.781</v>
      </c>
      <c r="K243" s="3" t="n">
        <v>116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0.4767932295799255</v>
      </c>
      <c r="C244" s="4" t="n">
        <v>0.7323819994926453</v>
      </c>
      <c r="D244" s="4" t="n">
        <v>0.6919371485710144</v>
      </c>
      <c r="E244" s="4" t="n">
        <v>0.9857142857142858</v>
      </c>
      <c r="F244" s="4" t="n">
        <v>0.786</v>
      </c>
      <c r="G244" s="4" t="n">
        <v>0.795</v>
      </c>
      <c r="H244" s="4" t="n">
        <v>0.0003888</v>
      </c>
      <c r="I244" s="4" t="n">
        <v>0.796</v>
      </c>
      <c r="J244" s="4" t="n">
        <v>0.781</v>
      </c>
      <c r="K244" s="3" t="n">
        <v>116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0.5039858222007751</v>
      </c>
      <c r="C245" s="4" t="n">
        <v>0.7317206859588623</v>
      </c>
      <c r="D245" s="4" t="n">
        <v>0.6913449764251709</v>
      </c>
      <c r="E245" s="4" t="n">
        <v>0.9857142857142858</v>
      </c>
      <c r="F245" s="4" t="n">
        <v>0.786</v>
      </c>
      <c r="G245" s="4" t="n">
        <v>0.796</v>
      </c>
      <c r="H245" s="4" t="n">
        <v>0.0003888</v>
      </c>
      <c r="I245" s="4" t="n">
        <v>0.796</v>
      </c>
      <c r="J245" s="4" t="n">
        <v>0.781</v>
      </c>
      <c r="K245" s="3" t="n">
        <v>116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0.4701279103755951</v>
      </c>
      <c r="C246" s="4" t="n">
        <v>0.7313196063041687</v>
      </c>
      <c r="D246" s="4" t="n">
        <v>0.6909905076026917</v>
      </c>
      <c r="E246" s="4" t="n">
        <v>0.9857142857142858</v>
      </c>
      <c r="F246" s="4" t="n">
        <v>0.786</v>
      </c>
      <c r="G246" s="4" t="n">
        <v>0.796</v>
      </c>
      <c r="H246" s="4" t="n">
        <v>0.0003888</v>
      </c>
      <c r="I246" s="4" t="n">
        <v>0.796</v>
      </c>
      <c r="J246" s="4" t="n">
        <v>0.781</v>
      </c>
      <c r="K246" s="3" t="n">
        <v>116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0.4514121413230896</v>
      </c>
      <c r="C247" s="4" t="n">
        <v>0.7312407493591309</v>
      </c>
      <c r="D247" s="4" t="n">
        <v>0.6909246444702148</v>
      </c>
      <c r="E247" s="4" t="n">
        <v>0.9857142857142858</v>
      </c>
      <c r="F247" s="4" t="n">
        <v>0.786</v>
      </c>
      <c r="G247" s="4" t="n">
        <v>0.795</v>
      </c>
      <c r="H247" s="4" t="n">
        <v>0.00023328</v>
      </c>
      <c r="I247" s="4" t="n">
        <v>0.796</v>
      </c>
      <c r="J247" s="4" t="n">
        <v>0.781</v>
      </c>
      <c r="K247" s="3" t="n">
        <v>116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0.4532763361930847</v>
      </c>
      <c r="C248" s="4" t="n">
        <v>0.7308316826820374</v>
      </c>
      <c r="D248" s="4" t="n">
        <v>0.6905474662780762</v>
      </c>
      <c r="E248" s="4" t="n">
        <v>0.9857142857142858</v>
      </c>
      <c r="F248" s="4" t="n">
        <v>0.786</v>
      </c>
      <c r="G248" s="4" t="n">
        <v>0.795</v>
      </c>
      <c r="H248" s="4" t="n">
        <v>0.00023328</v>
      </c>
      <c r="I248" s="4" t="n">
        <v>0.796</v>
      </c>
      <c r="J248" s="4" t="n">
        <v>0.781</v>
      </c>
      <c r="K248" s="3" t="n">
        <v>116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0.485619455575943</v>
      </c>
      <c r="C249" s="4" t="n">
        <v>0.7301672101020813</v>
      </c>
      <c r="D249" s="4" t="n">
        <v>0.689943790435791</v>
      </c>
      <c r="E249" s="4" t="n">
        <v>0.9857142857142858</v>
      </c>
      <c r="F249" s="4" t="n">
        <v>0.788</v>
      </c>
      <c r="G249" s="4" t="n">
        <v>0.794</v>
      </c>
      <c r="H249" s="4" t="n">
        <v>0.00023328</v>
      </c>
      <c r="I249" s="4" t="n">
        <v>0.796</v>
      </c>
      <c r="J249" s="4" t="n">
        <v>0.781</v>
      </c>
      <c r="K249" s="3" t="n">
        <v>116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0.3836396932601929</v>
      </c>
      <c r="C250" s="4" t="n">
        <v>0.7295766472816467</v>
      </c>
      <c r="D250" s="4" t="n">
        <v>0.6894184947013855</v>
      </c>
      <c r="E250" s="4" t="n">
        <v>0.9857142857142858</v>
      </c>
      <c r="F250" s="4" t="n">
        <v>0.788</v>
      </c>
      <c r="G250" s="4" t="n">
        <v>0.795</v>
      </c>
      <c r="H250" s="4" t="n">
        <v>0.00023328</v>
      </c>
      <c r="I250" s="4" t="n">
        <v>0.796</v>
      </c>
      <c r="J250" s="4" t="n">
        <v>0.781</v>
      </c>
      <c r="K250" s="3" t="n">
        <v>116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0.464882880449295</v>
      </c>
      <c r="C251" s="4" t="n">
        <v>0.7291515469551086</v>
      </c>
      <c r="D251" s="4" t="n">
        <v>0.6890267133712769</v>
      </c>
      <c r="E251" s="4" t="n">
        <v>0.9857142857142858</v>
      </c>
      <c r="F251" s="4" t="n">
        <v>0.788</v>
      </c>
      <c r="G251" s="4" t="n">
        <v>0.796</v>
      </c>
      <c r="H251" s="4" t="n">
        <v>0.00023328</v>
      </c>
      <c r="I251" s="4" t="n">
        <v>0.796</v>
      </c>
      <c r="J251" s="4" t="n">
        <v>0.781</v>
      </c>
      <c r="K251" s="3" t="n">
        <v>116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0.5135863423347473</v>
      </c>
      <c r="C252" s="4" t="n">
        <v>0.7288531064987183</v>
      </c>
      <c r="D252" s="4" t="n">
        <v>0.6887819170951843</v>
      </c>
      <c r="E252" s="4" t="n">
        <v>0.9857142857142858</v>
      </c>
      <c r="F252" s="4" t="n">
        <v>0.79</v>
      </c>
      <c r="G252" s="4" t="n">
        <v>0.795</v>
      </c>
      <c r="H252" s="4" t="n">
        <v>0.00023328</v>
      </c>
      <c r="I252" s="4" t="n">
        <v>0.796</v>
      </c>
      <c r="J252" s="4" t="n">
        <v>0.781</v>
      </c>
      <c r="K252" s="3" t="n">
        <v>116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0.4838087260723114</v>
      </c>
      <c r="C253" s="4" t="n">
        <v>0.7285202741622925</v>
      </c>
      <c r="D253" s="4" t="n">
        <v>0.6885099411010742</v>
      </c>
      <c r="E253" s="4" t="n">
        <v>0.9857142857142858</v>
      </c>
      <c r="F253" s="4" t="n">
        <v>0.79</v>
      </c>
      <c r="G253" s="4" t="n">
        <v>0.795</v>
      </c>
      <c r="H253" s="4" t="n">
        <v>0.00023328</v>
      </c>
      <c r="I253" s="4" t="n">
        <v>0.796</v>
      </c>
      <c r="J253" s="4" t="n">
        <v>0.781</v>
      </c>
      <c r="K253" s="3" t="n">
        <v>116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0.5339271426200867</v>
      </c>
      <c r="C254" s="4" t="n">
        <v>0.7283843755722046</v>
      </c>
      <c r="D254" s="4" t="n">
        <v>0.6884135603904724</v>
      </c>
      <c r="E254" s="4" t="n">
        <v>0.9857142857142858</v>
      </c>
      <c r="F254" s="4" t="n">
        <v>0.79</v>
      </c>
      <c r="G254" s="4" t="n">
        <v>0.794</v>
      </c>
      <c r="H254" s="4" t="n">
        <v>0.00023328</v>
      </c>
      <c r="I254" s="4" t="n">
        <v>0.796</v>
      </c>
      <c r="J254" s="4" t="n">
        <v>0.781</v>
      </c>
      <c r="K254" s="3" t="n">
        <v>116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0.4762213528156281</v>
      </c>
      <c r="C255" s="4" t="n">
        <v>0.7282422780990601</v>
      </c>
      <c r="D255" s="4" t="n">
        <v>0.6883061528205872</v>
      </c>
      <c r="E255" s="4" t="n">
        <v>0.9857142857142858</v>
      </c>
      <c r="F255" s="4" t="n">
        <v>0.79</v>
      </c>
      <c r="G255" s="4" t="n">
        <v>0.794</v>
      </c>
      <c r="H255" s="4" t="n">
        <v>0.00023328</v>
      </c>
      <c r="I255" s="4" t="n">
        <v>0.796</v>
      </c>
      <c r="J255" s="4" t="n">
        <v>0.781</v>
      </c>
      <c r="K255" s="3" t="n">
        <v>116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0.4871277511119843</v>
      </c>
      <c r="C256" s="4" t="n">
        <v>0.7280293107032776</v>
      </c>
      <c r="D256" s="4" t="n">
        <v>0.6881167888641357</v>
      </c>
      <c r="E256" s="4" t="n">
        <v>0.9857142857142858</v>
      </c>
      <c r="F256" s="4" t="n">
        <v>0.79</v>
      </c>
      <c r="G256" s="4" t="n">
        <v>0.794</v>
      </c>
      <c r="H256" s="4" t="n">
        <v>0.00023328</v>
      </c>
      <c r="I256" s="4" t="n">
        <v>0.796</v>
      </c>
      <c r="J256" s="4" t="n">
        <v>0.781</v>
      </c>
      <c r="K256" s="3" t="n">
        <v>116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0.4426574110984802</v>
      </c>
      <c r="C257" s="4" t="n">
        <v>0.7278106808662415</v>
      </c>
      <c r="D257" s="4" t="n">
        <v>0.6879714727401733</v>
      </c>
      <c r="E257" s="4" t="n">
        <v>0.9857142857142858</v>
      </c>
      <c r="F257" s="4" t="n">
        <v>0.79</v>
      </c>
      <c r="G257" s="4" t="n">
        <v>0.793</v>
      </c>
      <c r="H257" s="4" t="n">
        <v>0.00023328</v>
      </c>
      <c r="I257" s="4" t="n">
        <v>0.796</v>
      </c>
      <c r="J257" s="4" t="n">
        <v>0.781</v>
      </c>
      <c r="K257" s="3" t="n">
        <v>116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0.5310758352279663</v>
      </c>
      <c r="C258" s="4" t="n">
        <v>0.7276645302772522</v>
      </c>
      <c r="D258" s="4" t="n">
        <v>0.6878843903541565</v>
      </c>
      <c r="E258" s="4" t="n">
        <v>0.9857142857142858</v>
      </c>
      <c r="F258" s="4" t="n">
        <v>0.79</v>
      </c>
      <c r="G258" s="4" t="n">
        <v>0.793</v>
      </c>
      <c r="H258" s="4" t="n">
        <v>0.000139968</v>
      </c>
      <c r="I258" s="4" t="n">
        <v>0.796</v>
      </c>
      <c r="J258" s="4" t="n">
        <v>0.781</v>
      </c>
      <c r="K258" s="3" t="n">
        <v>116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0.4863357543945312</v>
      </c>
      <c r="C259" s="4" t="n">
        <v>0.7274568676948547</v>
      </c>
      <c r="D259" s="4" t="n">
        <v>0.687727153301239</v>
      </c>
      <c r="E259" s="4" t="n">
        <v>0.9857142857142858</v>
      </c>
      <c r="F259" s="4" t="n">
        <v>0.79</v>
      </c>
      <c r="G259" s="4" t="n">
        <v>0.793</v>
      </c>
      <c r="H259" s="4" t="n">
        <v>0.000139968</v>
      </c>
      <c r="I259" s="4" t="n">
        <v>0.796</v>
      </c>
      <c r="J259" s="4" t="n">
        <v>0.781</v>
      </c>
      <c r="K259" s="3" t="n">
        <v>116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0.478937953710556</v>
      </c>
      <c r="C260" s="4" t="n">
        <v>0.7273381352424622</v>
      </c>
      <c r="D260" s="4" t="n">
        <v>0.687657356262207</v>
      </c>
      <c r="E260" s="4" t="n">
        <v>0.9857142857142858</v>
      </c>
      <c r="F260" s="4" t="n">
        <v>0.79</v>
      </c>
      <c r="G260" s="4" t="n">
        <v>0.793</v>
      </c>
      <c r="H260" s="4" t="n">
        <v>0.000139968</v>
      </c>
      <c r="I260" s="4" t="n">
        <v>0.796</v>
      </c>
      <c r="J260" s="4" t="n">
        <v>0.781</v>
      </c>
      <c r="K260" s="3" t="n">
        <v>116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0.5281379818916321</v>
      </c>
      <c r="C261" s="4" t="n">
        <v>0.7272519469261169</v>
      </c>
      <c r="D261" s="4" t="n">
        <v>0.6876166462898254</v>
      </c>
      <c r="E261" s="4" t="n">
        <v>0.9857142857142858</v>
      </c>
      <c r="F261" s="4" t="n">
        <v>0.79</v>
      </c>
      <c r="G261" s="4" t="n">
        <v>0.793</v>
      </c>
      <c r="H261" s="4" t="n">
        <v>0.000139968</v>
      </c>
      <c r="I261" s="4" t="n">
        <v>0.796</v>
      </c>
      <c r="J261" s="4" t="n">
        <v>0.781</v>
      </c>
      <c r="K261" s="3" t="n">
        <v>116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0.4569973647594452</v>
      </c>
      <c r="C262" s="4" t="n">
        <v>0.727151095867157</v>
      </c>
      <c r="D262" s="4" t="n">
        <v>0.6875887513160706</v>
      </c>
      <c r="E262" s="4" t="n">
        <v>0.9857142857142858</v>
      </c>
      <c r="F262" s="4" t="n">
        <v>0.79</v>
      </c>
      <c r="G262" s="4" t="n">
        <v>0.793</v>
      </c>
      <c r="H262" s="4" t="n">
        <v>0.000139968</v>
      </c>
      <c r="I262" s="4" t="n">
        <v>0.796</v>
      </c>
      <c r="J262" s="4" t="n">
        <v>0.781</v>
      </c>
      <c r="K262" s="3" t="n">
        <v>116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0.4500933587551117</v>
      </c>
      <c r="C263" s="4" t="n">
        <v>0.7270560264587402</v>
      </c>
      <c r="D263" s="4" t="n">
        <v>0.6875497698783875</v>
      </c>
      <c r="E263" s="4" t="n">
        <v>0.9857142857142858</v>
      </c>
      <c r="F263" s="4" t="n">
        <v>0.79</v>
      </c>
      <c r="G263" s="4" t="n">
        <v>0.793</v>
      </c>
      <c r="H263" s="4" t="n">
        <v>0.000139968</v>
      </c>
      <c r="I263" s="4" t="n">
        <v>0.796</v>
      </c>
      <c r="J263" s="4" t="n">
        <v>0.781</v>
      </c>
      <c r="K263" s="3" t="n">
        <v>116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0.4191130399703979</v>
      </c>
      <c r="C264" s="4" t="n">
        <v>0.7268698215484619</v>
      </c>
      <c r="D264" s="4" t="n">
        <v>0.6874261498451233</v>
      </c>
      <c r="E264" s="4" t="n">
        <v>0.9857142857142858</v>
      </c>
      <c r="F264" s="4" t="n">
        <v>0.79</v>
      </c>
      <c r="G264" s="4" t="n">
        <v>0.794</v>
      </c>
      <c r="H264" s="4" t="n">
        <v>0.000139968</v>
      </c>
      <c r="I264" s="4" t="n">
        <v>0.796</v>
      </c>
      <c r="J264" s="4" t="n">
        <v>0.781</v>
      </c>
      <c r="K264" s="3" t="n">
        <v>116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0.5113744139671326</v>
      </c>
      <c r="C265" s="4" t="n">
        <v>0.726803719997406</v>
      </c>
      <c r="D265" s="4" t="n">
        <v>0.6873933672904968</v>
      </c>
      <c r="E265" s="4" t="n">
        <v>0.9857142857142858</v>
      </c>
      <c r="F265" s="4" t="n">
        <v>0.79</v>
      </c>
      <c r="G265" s="4" t="n">
        <v>0.795</v>
      </c>
      <c r="H265" s="4" t="n">
        <v>0.000139968</v>
      </c>
      <c r="I265" s="4" t="n">
        <v>0.796</v>
      </c>
      <c r="J265" s="4" t="n">
        <v>0.781</v>
      </c>
      <c r="K265" s="3" t="n">
        <v>116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0.4518509805202484</v>
      </c>
      <c r="C266" s="4" t="n">
        <v>0.7267083525657654</v>
      </c>
      <c r="D266" s="4" t="n">
        <v>0.6873100399971008</v>
      </c>
      <c r="E266" s="4" t="n">
        <v>0.9857142857142858</v>
      </c>
      <c r="F266" s="4" t="n">
        <v>0.79</v>
      </c>
      <c r="G266" s="4" t="n">
        <v>0.795</v>
      </c>
      <c r="H266" s="4" t="n">
        <v>0.000139968</v>
      </c>
      <c r="I266" s="4" t="n">
        <v>0.796</v>
      </c>
      <c r="J266" s="4" t="n">
        <v>0.781</v>
      </c>
      <c r="K266" s="3" t="n">
        <v>116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0.4842241704463959</v>
      </c>
      <c r="C267" s="4" t="n">
        <v>0.7266721725463867</v>
      </c>
      <c r="D267" s="4" t="n">
        <v>0.6872909069061279</v>
      </c>
      <c r="E267" s="4" t="n">
        <v>0.9857142857142858</v>
      </c>
      <c r="F267" s="4" t="n">
        <v>0.79</v>
      </c>
      <c r="G267" s="4" t="n">
        <v>0.795</v>
      </c>
      <c r="H267" s="4" t="n">
        <v>0.000139968</v>
      </c>
      <c r="I267" s="4" t="n">
        <v>0.796</v>
      </c>
      <c r="J267" s="4" t="n">
        <v>0.781</v>
      </c>
      <c r="K267" s="3" t="n">
        <v>116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0.5094693899154663</v>
      </c>
      <c r="C268" s="4" t="n">
        <v>0.7265859246253967</v>
      </c>
      <c r="D268" s="4" t="n">
        <v>0.6872196197509766</v>
      </c>
      <c r="E268" s="4" t="n">
        <v>0.9857142857142858</v>
      </c>
      <c r="F268" s="4" t="n">
        <v>0.79</v>
      </c>
      <c r="G268" s="4" t="n">
        <v>0.795</v>
      </c>
      <c r="H268" s="4" t="n">
        <v>0.000139968</v>
      </c>
      <c r="I268" s="4" t="n">
        <v>0.796</v>
      </c>
      <c r="J268" s="4" t="n">
        <v>0.781</v>
      </c>
      <c r="K268" s="3" t="n">
        <v>116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0.4228262305259705</v>
      </c>
      <c r="C269" s="4" t="n">
        <v>0.7265623211860657</v>
      </c>
      <c r="D269" s="4" t="n">
        <v>0.6871994733810425</v>
      </c>
      <c r="E269" s="4" t="n">
        <v>0.9857142857142858</v>
      </c>
      <c r="F269" s="4" t="n">
        <v>0.79</v>
      </c>
      <c r="G269" s="4" t="n">
        <v>0.795</v>
      </c>
      <c r="H269" s="4" t="n">
        <v>8.398079999999999e-05</v>
      </c>
      <c r="I269" s="4" t="n">
        <v>0.796</v>
      </c>
      <c r="J269" s="4" t="n">
        <v>0.781</v>
      </c>
      <c r="K269" s="3" t="n">
        <v>116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0.5143789649009705</v>
      </c>
      <c r="C270" s="4" t="n">
        <v>0.7265389561653137</v>
      </c>
      <c r="D270" s="4" t="n">
        <v>0.6871791481971741</v>
      </c>
      <c r="E270" s="4" t="n">
        <v>0.9857142857142858</v>
      </c>
      <c r="F270" s="4" t="n">
        <v>0.79</v>
      </c>
      <c r="G270" s="4" t="n">
        <v>0.795</v>
      </c>
      <c r="H270" s="4" t="n">
        <v>8.398079999999999e-05</v>
      </c>
      <c r="I270" s="4" t="n">
        <v>0.796</v>
      </c>
      <c r="J270" s="4" t="n">
        <v>0.781</v>
      </c>
      <c r="K270" s="3" t="n">
        <v>116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0.4798597097396851</v>
      </c>
      <c r="C271" s="4" t="n">
        <v>0.7265197038650513</v>
      </c>
      <c r="D271" s="4" t="n">
        <v>0.6871567368507385</v>
      </c>
      <c r="E271" s="4" t="n">
        <v>0.9857142857142858</v>
      </c>
      <c r="F271" s="4" t="n">
        <v>0.79</v>
      </c>
      <c r="G271" s="4" t="n">
        <v>0.795</v>
      </c>
      <c r="H271" s="4" t="n">
        <v>8.398079999999999e-05</v>
      </c>
      <c r="I271" s="4" t="n">
        <v>0.796</v>
      </c>
      <c r="J271" s="4" t="n">
        <v>0.781</v>
      </c>
      <c r="K271" s="3" t="n">
        <v>116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0.4571633338928223</v>
      </c>
      <c r="C272" s="4" t="n">
        <v>0.7265684604644775</v>
      </c>
      <c r="D272" s="4" t="n">
        <v>0.6871926188468933</v>
      </c>
      <c r="E272" s="4" t="n">
        <v>0.9857142857142858</v>
      </c>
      <c r="F272" s="4" t="n">
        <v>0.79</v>
      </c>
      <c r="G272" s="4" t="n">
        <v>0.795</v>
      </c>
      <c r="H272" s="4" t="n">
        <v>8.398079999999999e-05</v>
      </c>
      <c r="I272" s="4" t="n">
        <v>0.796</v>
      </c>
      <c r="J272" s="4" t="n">
        <v>0.781</v>
      </c>
      <c r="K272" s="3" t="n">
        <v>116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0.498662143945694</v>
      </c>
      <c r="C273" s="4" t="n">
        <v>0.7266460061073303</v>
      </c>
      <c r="D273" s="4" t="n">
        <v>0.6872646808624268</v>
      </c>
      <c r="E273" s="4" t="n">
        <v>0.9857142857142858</v>
      </c>
      <c r="F273" s="4" t="n">
        <v>0.79</v>
      </c>
      <c r="G273" s="4" t="n">
        <v>0.795</v>
      </c>
      <c r="H273" s="4" t="n">
        <v>8.398079999999999e-05</v>
      </c>
      <c r="I273" s="4" t="n">
        <v>0.796</v>
      </c>
      <c r="J273" s="4" t="n">
        <v>0.781</v>
      </c>
      <c r="K273" s="3" t="n">
        <v>116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0.4673530161380768</v>
      </c>
      <c r="C274" s="4" t="n">
        <v>0.7267882227897644</v>
      </c>
      <c r="D274" s="4" t="n">
        <v>0.6873998641967773</v>
      </c>
      <c r="E274" s="4" t="n">
        <v>0.9857142857142858</v>
      </c>
      <c r="F274" s="4" t="n">
        <v>0.79</v>
      </c>
      <c r="G274" s="4" t="n">
        <v>0.794</v>
      </c>
      <c r="H274" s="4" t="n">
        <v>8.398079999999999e-05</v>
      </c>
      <c r="I274" s="4" t="n">
        <v>0.796</v>
      </c>
      <c r="J274" s="4" t="n">
        <v>0.781</v>
      </c>
      <c r="K274" s="3" t="n">
        <v>116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0.5046015381813049</v>
      </c>
      <c r="C275" s="4" t="n">
        <v>0.7268880009651184</v>
      </c>
      <c r="D275" s="4" t="n">
        <v>0.6875022053718567</v>
      </c>
      <c r="E275" s="4" t="n">
        <v>0.9857142857142858</v>
      </c>
      <c r="F275" s="4" t="n">
        <v>0.79</v>
      </c>
      <c r="G275" s="4" t="n">
        <v>0.794</v>
      </c>
      <c r="H275" s="4" t="n">
        <v>8.398079999999999e-05</v>
      </c>
      <c r="I275" s="4" t="n">
        <v>0.796</v>
      </c>
      <c r="J275" s="4" t="n">
        <v>0.781</v>
      </c>
      <c r="K275" s="3" t="n">
        <v>116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0.4557482600212097</v>
      </c>
      <c r="C276" s="4" t="n">
        <v>0.7269488573074341</v>
      </c>
      <c r="D276" s="4" t="n">
        <v>0.687577486038208</v>
      </c>
      <c r="E276" s="4" t="n">
        <v>0.9857142857142858</v>
      </c>
      <c r="F276" s="4" t="n">
        <v>0.79</v>
      </c>
      <c r="G276" s="4" t="n">
        <v>0.794</v>
      </c>
      <c r="H276" s="4" t="n">
        <v>8.398079999999999e-05</v>
      </c>
      <c r="I276" s="4" t="n">
        <v>0.796</v>
      </c>
      <c r="J276" s="4" t="n">
        <v>0.781</v>
      </c>
      <c r="K276" s="3" t="n">
        <v>116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0.4535499215126038</v>
      </c>
      <c r="C277" s="4" t="n">
        <v>0.7269494533538818</v>
      </c>
      <c r="D277" s="4" t="n">
        <v>0.687588632106781</v>
      </c>
      <c r="E277" s="4" t="n">
        <v>0.9857142857142858</v>
      </c>
      <c r="F277" s="4" t="n">
        <v>0.79</v>
      </c>
      <c r="G277" s="4" t="n">
        <v>0.794</v>
      </c>
      <c r="H277" s="4" t="n">
        <v>8.398079999999999e-05</v>
      </c>
      <c r="I277" s="4" t="n">
        <v>0.796</v>
      </c>
      <c r="J277" s="4" t="n">
        <v>0.781</v>
      </c>
      <c r="K277" s="3" t="n">
        <v>116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0.4229321181774139</v>
      </c>
      <c r="C278" s="4" t="n">
        <v>0.7269629836082458</v>
      </c>
      <c r="D278" s="4" t="n">
        <v>0.6876164674758911</v>
      </c>
      <c r="E278" s="4" t="n">
        <v>0.9857142857142858</v>
      </c>
      <c r="F278" s="4" t="n">
        <v>0.79</v>
      </c>
      <c r="G278" s="4" t="n">
        <v>0.793</v>
      </c>
      <c r="H278" s="4" t="n">
        <v>8.398079999999999e-05</v>
      </c>
      <c r="I278" s="4" t="n">
        <v>0.796</v>
      </c>
      <c r="J278" s="4" t="n">
        <v>0.781</v>
      </c>
      <c r="K278" s="3" t="n">
        <v>116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0.4527409076690674</v>
      </c>
      <c r="C279" s="4" t="n">
        <v>0.7270174026489258</v>
      </c>
      <c r="D279" s="4" t="n">
        <v>0.6876893639564514</v>
      </c>
      <c r="E279" s="4" t="n">
        <v>0.9857142857142858</v>
      </c>
      <c r="F279" s="4" t="n">
        <v>0.79</v>
      </c>
      <c r="G279" s="4" t="n">
        <v>0.793</v>
      </c>
      <c r="H279" s="4" t="n">
        <v>8.398079999999999e-05</v>
      </c>
      <c r="I279" s="4" t="n">
        <v>0.796</v>
      </c>
      <c r="J279" s="4" t="n">
        <v>0.781</v>
      </c>
      <c r="K279" s="3" t="n">
        <v>116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0.517499566078186</v>
      </c>
      <c r="C280" s="4" t="n">
        <v>0.7270867824554443</v>
      </c>
      <c r="D280" s="4" t="n">
        <v>0.6877709031105042</v>
      </c>
      <c r="E280" s="4" t="n">
        <v>0.9857142857142858</v>
      </c>
      <c r="F280" s="4" t="n">
        <v>0.79</v>
      </c>
      <c r="G280" s="4" t="n">
        <v>0.793</v>
      </c>
      <c r="H280" s="4" t="n">
        <v>5.038847999999999e-05</v>
      </c>
      <c r="I280" s="4" t="n">
        <v>0.796</v>
      </c>
      <c r="J280" s="4" t="n">
        <v>0.781</v>
      </c>
      <c r="K280" s="3" t="n">
        <v>116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0.4504316747188568</v>
      </c>
      <c r="C281" s="4" t="n">
        <v>0.727136492729187</v>
      </c>
      <c r="D281" s="4" t="n">
        <v>0.6878397464752197</v>
      </c>
      <c r="E281" s="4" t="n">
        <v>0.9857142857142858</v>
      </c>
      <c r="F281" s="4" t="n">
        <v>0.79</v>
      </c>
      <c r="G281" s="4" t="n">
        <v>0.793</v>
      </c>
      <c r="H281" s="4" t="n">
        <v>5.038847999999999e-05</v>
      </c>
      <c r="I281" s="4" t="n">
        <v>0.796</v>
      </c>
      <c r="J281" s="4" t="n">
        <v>0.781</v>
      </c>
      <c r="K281" s="3" t="n">
        <v>116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0.4377055466175079</v>
      </c>
      <c r="C282" s="4" t="n">
        <v>0.7271857857704163</v>
      </c>
      <c r="D282" s="4" t="n">
        <v>0.687895655632019</v>
      </c>
      <c r="E282" s="4" t="n">
        <v>0.9857142857142858</v>
      </c>
      <c r="F282" s="4" t="n">
        <v>0.79</v>
      </c>
      <c r="G282" s="4" t="n">
        <v>0.793</v>
      </c>
      <c r="H282" s="4" t="n">
        <v>5.038847999999999e-05</v>
      </c>
      <c r="I282" s="4" t="n">
        <v>0.796</v>
      </c>
      <c r="J282" s="4" t="n">
        <v>0.781</v>
      </c>
      <c r="K282" s="3" t="n">
        <v>116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0.4114968180656433</v>
      </c>
      <c r="C283" s="4" t="n">
        <v>0.727165162563324</v>
      </c>
      <c r="D283" s="4" t="n">
        <v>0.6878872513771057</v>
      </c>
      <c r="E283" s="4" t="n">
        <v>0.9857142857142858</v>
      </c>
      <c r="F283" s="4" t="n">
        <v>0.79</v>
      </c>
      <c r="G283" s="4" t="n">
        <v>0.793</v>
      </c>
      <c r="H283" s="4" t="n">
        <v>5.038847999999999e-05</v>
      </c>
      <c r="I283" s="4" t="n">
        <v>0.796</v>
      </c>
      <c r="J283" s="4" t="n">
        <v>0.781</v>
      </c>
      <c r="K283" s="3" t="n">
        <v>116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0.5269140005111694</v>
      </c>
      <c r="C284" s="4" t="n">
        <v>0.7271826267242432</v>
      </c>
      <c r="D284" s="4" t="n">
        <v>0.6879123449325562</v>
      </c>
      <c r="E284" s="4" t="n">
        <v>0.9857142857142858</v>
      </c>
      <c r="F284" s="4" t="n">
        <v>0.79</v>
      </c>
      <c r="G284" s="4" t="n">
        <v>0.793</v>
      </c>
      <c r="H284" s="4" t="n">
        <v>5.038847999999999e-05</v>
      </c>
      <c r="I284" s="4" t="n">
        <v>0.796</v>
      </c>
      <c r="J284" s="4" t="n">
        <v>0.781</v>
      </c>
      <c r="K284" s="3" t="n">
        <v>116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0.4475528597831726</v>
      </c>
      <c r="C285" s="4" t="n">
        <v>0.7271928787231445</v>
      </c>
      <c r="D285" s="4" t="n">
        <v>0.6879252791404724</v>
      </c>
      <c r="E285" s="4" t="n">
        <v>0.9857142857142858</v>
      </c>
      <c r="F285" s="4" t="n">
        <v>0.79</v>
      </c>
      <c r="G285" s="4" t="n">
        <v>0.793</v>
      </c>
      <c r="H285" s="4" t="n">
        <v>5.038847999999999e-05</v>
      </c>
      <c r="I285" s="4" t="n">
        <v>0.796</v>
      </c>
      <c r="J285" s="4" t="n">
        <v>0.781</v>
      </c>
      <c r="K285" s="3" t="n">
        <v>116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0.4267915189266205</v>
      </c>
      <c r="C286" s="4" t="n">
        <v>0.7272523045539856</v>
      </c>
      <c r="D286" s="4" t="n">
        <v>0.6879830956459045</v>
      </c>
      <c r="E286" s="4" t="n">
        <v>0.9857142857142858</v>
      </c>
      <c r="F286" s="4" t="n">
        <v>0.79</v>
      </c>
      <c r="G286" s="4" t="n">
        <v>0.793</v>
      </c>
      <c r="H286" s="4" t="n">
        <v>5.038847999999999e-05</v>
      </c>
      <c r="I286" s="4" t="n">
        <v>0.796</v>
      </c>
      <c r="J286" s="4" t="n">
        <v>0.781</v>
      </c>
      <c r="K286" s="3" t="n">
        <v>116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0.4012607038021088</v>
      </c>
      <c r="C287" s="4" t="n">
        <v>0.7272928953170776</v>
      </c>
      <c r="D287" s="4" t="n">
        <v>0.6880210638046265</v>
      </c>
      <c r="E287" s="4" t="n">
        <v>0.9857142857142858</v>
      </c>
      <c r="F287" s="4" t="n">
        <v>0.79</v>
      </c>
      <c r="G287" s="4" t="n">
        <v>0.793</v>
      </c>
      <c r="H287" s="4" t="n">
        <v>5.038847999999999e-05</v>
      </c>
      <c r="I287" s="4" t="n">
        <v>0.796</v>
      </c>
      <c r="J287" s="4" t="n">
        <v>0.781</v>
      </c>
      <c r="K287" s="3" t="n">
        <v>116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0.511427640914917</v>
      </c>
      <c r="C288" s="4" t="n">
        <v>0.7273721694946289</v>
      </c>
      <c r="D288" s="4" t="n">
        <v>0.6880976557731628</v>
      </c>
      <c r="E288" s="4" t="n">
        <v>0.9857142857142858</v>
      </c>
      <c r="F288" s="4" t="n">
        <v>0.79</v>
      </c>
      <c r="G288" s="4" t="n">
        <v>0.793</v>
      </c>
      <c r="H288" s="4" t="n">
        <v>5.038847999999999e-05</v>
      </c>
      <c r="I288" s="4" t="n">
        <v>0.796</v>
      </c>
      <c r="J288" s="4" t="n">
        <v>0.781</v>
      </c>
      <c r="K288" s="3" t="n">
        <v>116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0.4923439621925354</v>
      </c>
      <c r="C289" s="4" t="n">
        <v>0.7274110317230225</v>
      </c>
      <c r="D289" s="4" t="n">
        <v>0.6881383061408997</v>
      </c>
      <c r="E289" s="4" t="n">
        <v>0.9857142857142858</v>
      </c>
      <c r="F289" s="4" t="n">
        <v>0.79</v>
      </c>
      <c r="G289" s="4" t="n">
        <v>0.793</v>
      </c>
      <c r="H289" s="4" t="n">
        <v>5.038847999999999e-05</v>
      </c>
      <c r="I289" s="4" t="n">
        <v>0.796</v>
      </c>
      <c r="J289" s="4" t="n">
        <v>0.781</v>
      </c>
      <c r="K289" s="3" t="n">
        <v>116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0.4967215955257416</v>
      </c>
      <c r="C290" s="4" t="n">
        <v>0.7274560332298279</v>
      </c>
      <c r="D290" s="4" t="n">
        <v>0.6881890892982483</v>
      </c>
      <c r="E290" s="4" t="n">
        <v>0.9857142857142858</v>
      </c>
      <c r="F290" s="4" t="n">
        <v>0.79</v>
      </c>
      <c r="G290" s="4" t="n">
        <v>0.793</v>
      </c>
      <c r="H290" s="4" t="n">
        <v>5.038847999999999e-05</v>
      </c>
      <c r="I290" s="4" t="n">
        <v>0.796</v>
      </c>
      <c r="J290" s="4" t="n">
        <v>0.781</v>
      </c>
      <c r="K290" s="3" t="n">
        <v>116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0.4801361560821533</v>
      </c>
      <c r="C291" s="4" t="n">
        <v>0.7275025248527527</v>
      </c>
      <c r="D291" s="4" t="n">
        <v>0.6882290244102478</v>
      </c>
      <c r="E291" s="4" t="n">
        <v>0.9857142857142858</v>
      </c>
      <c r="F291" s="4" t="n">
        <v>0.79</v>
      </c>
      <c r="G291" s="4" t="n">
        <v>0.793</v>
      </c>
      <c r="H291" s="4" t="n">
        <v>3.023308799999999e-05</v>
      </c>
      <c r="I291" s="4" t="n">
        <v>0.796</v>
      </c>
      <c r="J291" s="4" t="n">
        <v>0.781</v>
      </c>
      <c r="K291" s="3" t="n">
        <v>116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0.4887607991695404</v>
      </c>
      <c r="C292" s="4" t="n">
        <v>0.727530837059021</v>
      </c>
      <c r="D292" s="4" t="n">
        <v>0.6882486343383789</v>
      </c>
      <c r="E292" s="4" t="n">
        <v>0.9857142857142858</v>
      </c>
      <c r="F292" s="4" t="n">
        <v>0.79</v>
      </c>
      <c r="G292" s="4" t="n">
        <v>0.793</v>
      </c>
      <c r="H292" s="4" t="n">
        <v>3.023308799999999e-05</v>
      </c>
      <c r="I292" s="4" t="n">
        <v>0.796</v>
      </c>
      <c r="J292" s="4" t="n">
        <v>0.781</v>
      </c>
      <c r="K292" s="3" t="n">
        <v>116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0.4273066818714142</v>
      </c>
      <c r="C293" s="4" t="n">
        <v>0.7275605797767639</v>
      </c>
      <c r="D293" s="4" t="n">
        <v>0.6882712244987488</v>
      </c>
      <c r="E293" s="4" t="n">
        <v>0.9857142857142858</v>
      </c>
      <c r="F293" s="4" t="n">
        <v>0.79</v>
      </c>
      <c r="G293" s="4" t="n">
        <v>0.793</v>
      </c>
      <c r="H293" s="4" t="n">
        <v>3.023308799999999e-05</v>
      </c>
      <c r="I293" s="4" t="n">
        <v>0.796</v>
      </c>
      <c r="J293" s="4" t="n">
        <v>0.781</v>
      </c>
      <c r="K293" s="3" t="n">
        <v>116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0.4287813007831573</v>
      </c>
      <c r="C294" s="4" t="n">
        <v>0.7275999784469604</v>
      </c>
      <c r="D294" s="4" t="n">
        <v>0.6883025169372559</v>
      </c>
      <c r="E294" s="4" t="n">
        <v>0.9857142857142858</v>
      </c>
      <c r="F294" s="4" t="n">
        <v>0.79</v>
      </c>
      <c r="G294" s="4" t="n">
        <v>0.793</v>
      </c>
      <c r="H294" s="4" t="n">
        <v>3.023308799999999e-05</v>
      </c>
      <c r="I294" s="4" t="n">
        <v>0.796</v>
      </c>
      <c r="J294" s="4" t="n">
        <v>0.781</v>
      </c>
      <c r="K294" s="3" t="n">
        <v>116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0.463066577911377</v>
      </c>
      <c r="C295" s="4" t="n">
        <v>0.7276350259780884</v>
      </c>
      <c r="D295" s="4" t="n">
        <v>0.6883317828178406</v>
      </c>
      <c r="E295" s="4" t="n">
        <v>0.9857142857142858</v>
      </c>
      <c r="F295" s="4" t="n">
        <v>0.79</v>
      </c>
      <c r="G295" s="4" t="n">
        <v>0.793</v>
      </c>
      <c r="H295" s="4" t="n">
        <v>3.023308799999999e-05</v>
      </c>
      <c r="I295" s="4" t="n">
        <v>0.796</v>
      </c>
      <c r="J295" s="4" t="n">
        <v>0.781</v>
      </c>
      <c r="K295" s="3" t="n">
        <v>116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0.4842097759246826</v>
      </c>
      <c r="C296" s="4" t="n">
        <v>0.7276843190193176</v>
      </c>
      <c r="D296" s="4" t="n">
        <v>0.6883731484413147</v>
      </c>
      <c r="E296" s="4" t="n">
        <v>0.9857142857142858</v>
      </c>
      <c r="F296" s="4" t="n">
        <v>0.79</v>
      </c>
      <c r="G296" s="4" t="n">
        <v>0.793</v>
      </c>
      <c r="H296" s="4" t="n">
        <v>3.023308799999999e-05</v>
      </c>
      <c r="I296" s="4" t="n">
        <v>0.796</v>
      </c>
      <c r="J296" s="4" t="n">
        <v>0.781</v>
      </c>
      <c r="K296" s="3" t="n">
        <v>116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0.5060211420059204</v>
      </c>
      <c r="C297" s="4" t="n">
        <v>0.7277156710624695</v>
      </c>
      <c r="D297" s="4" t="n">
        <v>0.6883983016014099</v>
      </c>
      <c r="E297" s="4" t="n">
        <v>0.9857142857142858</v>
      </c>
      <c r="F297" s="4" t="n">
        <v>0.79</v>
      </c>
      <c r="G297" s="4" t="n">
        <v>0.793</v>
      </c>
      <c r="H297" s="4" t="n">
        <v>3.023308799999999e-05</v>
      </c>
      <c r="I297" s="4" t="n">
        <v>0.796</v>
      </c>
      <c r="J297" s="4" t="n">
        <v>0.781</v>
      </c>
      <c r="K297" s="3" t="n">
        <v>116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0.5790899991989136</v>
      </c>
      <c r="C298" s="4" t="n">
        <v>0.7277645468711853</v>
      </c>
      <c r="D298" s="4" t="n">
        <v>0.6884379386901855</v>
      </c>
      <c r="E298" s="4" t="n">
        <v>0.9857142857142858</v>
      </c>
      <c r="F298" s="4" t="n">
        <v>0.79</v>
      </c>
      <c r="G298" s="4" t="n">
        <v>0.793</v>
      </c>
      <c r="H298" s="4" t="n">
        <v>3.023308799999999e-05</v>
      </c>
      <c r="I298" s="4" t="n">
        <v>0.796</v>
      </c>
      <c r="J298" s="4" t="n">
        <v>0.781</v>
      </c>
      <c r="K298" s="3" t="n">
        <v>116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0.4065668880939484</v>
      </c>
      <c r="C299" s="4" t="n">
        <v>0.7278150320053101</v>
      </c>
      <c r="D299" s="4" t="n">
        <v>0.6884763240814209</v>
      </c>
      <c r="E299" s="4" t="n">
        <v>0.9857142857142858</v>
      </c>
      <c r="F299" s="4" t="n">
        <v>0.79</v>
      </c>
      <c r="G299" s="4" t="n">
        <v>0.793</v>
      </c>
      <c r="H299" s="4" t="n">
        <v>3.023308799999999e-05</v>
      </c>
      <c r="I299" s="4" t="n">
        <v>0.796</v>
      </c>
      <c r="J299" s="4" t="n">
        <v>0.781</v>
      </c>
      <c r="K299" s="3" t="n">
        <v>116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0.4659790992736816</v>
      </c>
      <c r="C300" s="4" t="n">
        <v>0.7278648614883423</v>
      </c>
      <c r="D300" s="4" t="n">
        <v>0.6885173320770264</v>
      </c>
      <c r="E300" s="4" t="n">
        <v>0.9857142857142858</v>
      </c>
      <c r="F300" s="4" t="n">
        <v>0.79</v>
      </c>
      <c r="G300" s="4" t="n">
        <v>0.793</v>
      </c>
      <c r="H300" s="4" t="n">
        <v>3.023308799999999e-05</v>
      </c>
      <c r="I300" s="4" t="n">
        <v>0.796</v>
      </c>
      <c r="J300" s="4" t="n">
        <v>0.781</v>
      </c>
      <c r="K300" s="3" t="n">
        <v>116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0.4756003320217133</v>
      </c>
      <c r="C301" s="4" t="n">
        <v>0.7278794050216675</v>
      </c>
      <c r="D301" s="4" t="n">
        <v>0.688529908657074</v>
      </c>
      <c r="E301" s="4" t="n">
        <v>0.9857142857142858</v>
      </c>
      <c r="F301" s="4" t="n">
        <v>0.79</v>
      </c>
      <c r="G301" s="4" t="n">
        <v>0.793</v>
      </c>
      <c r="H301" s="4" t="n">
        <v>3.023308799999999e-05</v>
      </c>
      <c r="I301" s="4" t="n">
        <v>0.796</v>
      </c>
      <c r="J301" s="4" t="n">
        <v>0.781</v>
      </c>
      <c r="K301" s="3" t="n">
        <v>116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2026-05-03T19:36:33Z</dcterms:created>
  <dcterms:modified xsi:type="dcterms:W3CDTF">2026-05-03T19:36:33Z</dcterms:modified>
</cp:coreProperties>
</file>