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[0.5044738054275513, 0.49676281213760376]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0.5041244626045227</v>
      </c>
      <c r="W2" s="4" t="n">
        <v>0.4969258606433868</v>
      </c>
      <c r="X2" s="3" t="inlineStr"/>
      <c r="Y2" s="4" t="n">
        <v>0.0015773754566907</v>
      </c>
      <c r="Z2" s="4" t="n">
        <v>0.0015908192144706</v>
      </c>
      <c r="AA2" s="3" t="inlineStr"/>
      <c r="AB2" s="4" t="n">
        <v>0.5044738054275513</v>
      </c>
      <c r="AC2" s="4" t="n">
        <v>0.4967628121376037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2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0.000321064416552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2</v>
      </c>
      <c r="G4" s="3" t="n">
        <v>2</v>
      </c>
      <c r="H4" s="3" t="inlineStr">
        <is>
          <t>["hop_1", "hop_2"]</t>
        </is>
      </c>
      <c r="I4" s="3" t="inlineStr">
        <is>
          <t>[2708, 2]</t>
        </is>
      </c>
      <c r="J4" s="3" t="inlineStr">
        <is>
          <t>[2708, 2]</t>
        </is>
      </c>
      <c r="K4" s="3" t="inlineStr"/>
      <c r="L4" s="3" t="inlineStr">
        <is>
          <t>[2708, 2, 64]</t>
        </is>
      </c>
      <c r="M4" s="3" t="inlineStr">
        <is>
          <t>[false, false]</t>
        </is>
      </c>
      <c r="N4" s="3" t="inlineStr">
        <is>
          <t>[0.5032239556312561, 0.49551311135292053]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0.5029898285865784</v>
      </c>
      <c r="W4" s="4" t="n">
        <v>0.4956216514110565</v>
      </c>
      <c r="X4" s="3" t="inlineStr"/>
      <c r="Y4" s="4" t="n">
        <v>0.0007502848748117</v>
      </c>
      <c r="Z4" s="4" t="n">
        <v>0.0007706719916313</v>
      </c>
      <c r="AA4" s="3" t="inlineStr"/>
      <c r="AB4" s="4" t="n">
        <v>0.5032239556312561</v>
      </c>
      <c r="AC4" s="4" t="n">
        <v>0.4955131113529205</v>
      </c>
      <c r="AD4" s="4" t="n">
        <v>0.9999921321868896</v>
      </c>
      <c r="AE4" s="3" t="inlineStr"/>
      <c r="AF4" s="3" t="inlineStr"/>
      <c r="AG4" s="3" t="inlineStr"/>
      <c r="AH4" s="4" t="n">
        <v>0.999990701675415</v>
      </c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2</v>
      </c>
      <c r="G5" s="3" t="n">
        <v>2</v>
      </c>
      <c r="H5" s="3" t="inlineStr">
        <is>
          <t>["hop_1", "hop_2"]</t>
        </is>
      </c>
      <c r="I5" s="3" t="inlineStr">
        <is>
          <t>[2708, 2]</t>
        </is>
      </c>
      <c r="J5" s="3" t="inlineStr">
        <is>
          <t>[2708, 2]</t>
        </is>
      </c>
      <c r="K5" s="3" t="inlineStr"/>
      <c r="L5" s="3" t="inlineStr">
        <is>
          <t>[2708, 2, 64]</t>
        </is>
      </c>
      <c r="M5" s="3" t="inlineStr">
        <is>
          <t>[false, false]</t>
        </is>
      </c>
      <c r="N5" s="3" t="inlineStr">
        <is>
          <t>[0.5032239556312561, 0.49551311135292053]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0.5029898285865784</v>
      </c>
      <c r="W5" s="4" t="n">
        <v>0.4956216514110565</v>
      </c>
      <c r="X5" s="3" t="inlineStr"/>
      <c r="Y5" s="4" t="n">
        <v>0.0007502848748117</v>
      </c>
      <c r="Z5" s="4" t="n">
        <v>0.0007706719916313</v>
      </c>
      <c r="AA5" s="3" t="inlineStr"/>
      <c r="AB5" s="4" t="n">
        <v>0.5032239556312561</v>
      </c>
      <c r="AC5" s="4" t="n">
        <v>0.4955131113529205</v>
      </c>
      <c r="AD5" s="4" t="n">
        <v>0.9999921321868896</v>
      </c>
      <c r="AE5" s="3" t="inlineStr"/>
      <c r="AF5" s="3" t="inlineStr"/>
      <c r="AG5" s="3" t="inlineStr"/>
      <c r="AH5" s="4" t="n">
        <v>0.999990701675415</v>
      </c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[0.5754298567771912, 0.5688480138778687]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0.6018867492675781</v>
      </c>
      <c r="W6" s="4" t="n">
        <v>0.5903592705726624</v>
      </c>
      <c r="X6" s="3" t="inlineStr"/>
      <c r="Y6" s="4" t="n">
        <v>0.0129495654255151</v>
      </c>
      <c r="Z6" s="4" t="n">
        <v>0.0117593025788664</v>
      </c>
      <c r="AA6" s="3" t="inlineStr"/>
      <c r="AB6" s="4" t="n">
        <v>0.5754298567771912</v>
      </c>
      <c r="AC6" s="4" t="n">
        <v>0.5688480138778687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0.08500113871507151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[0.5773025751113892, 0.5707184672355652]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0.6045578122138977</v>
      </c>
      <c r="W8" s="4" t="n">
        <v>0.5928239226341248</v>
      </c>
      <c r="X8" s="3" t="inlineStr"/>
      <c r="Y8" s="4" t="n">
        <v>0.0059527163393795</v>
      </c>
      <c r="Z8" s="4" t="n">
        <v>0.0060044787824153</v>
      </c>
      <c r="AA8" s="3" t="inlineStr"/>
      <c r="AB8" s="4" t="n">
        <v>0.5773025751113892</v>
      </c>
      <c r="AC8" s="4" t="n">
        <v>0.5707184672355652</v>
      </c>
      <c r="AD8" s="4" t="n">
        <v>0.999983012676239</v>
      </c>
      <c r="AE8" s="5" t="n">
        <v>0.0011304514482617</v>
      </c>
      <c r="AF8" s="5" t="n">
        <v>0.0191021859645843</v>
      </c>
      <c r="AG8" s="4" t="n">
        <v>0.9999738335609436</v>
      </c>
      <c r="AH8" s="4" t="n">
        <v>0.9999566674232484</v>
      </c>
      <c r="AI8" s="5" t="n">
        <v>0.0003001219010911</v>
      </c>
      <c r="AJ8" s="5" t="n">
        <v>0.0318839251995086</v>
      </c>
      <c r="AK8" s="4" t="n">
        <v>1.000280022621155</v>
      </c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64]</t>
        </is>
      </c>
      <c r="M9" s="3" t="inlineStr">
        <is>
          <t>[false, false]</t>
        </is>
      </c>
      <c r="N9" s="3" t="inlineStr">
        <is>
          <t>[0.5773025751113892, 0.5707184672355652]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0.6045578122138977</v>
      </c>
      <c r="W9" s="4" t="n">
        <v>0.5928239226341248</v>
      </c>
      <c r="X9" s="3" t="inlineStr"/>
      <c r="Y9" s="4" t="n">
        <v>0.0059527163393795</v>
      </c>
      <c r="Z9" s="4" t="n">
        <v>0.0060044787824153</v>
      </c>
      <c r="AA9" s="3" t="inlineStr"/>
      <c r="AB9" s="4" t="n">
        <v>0.5773025751113892</v>
      </c>
      <c r="AC9" s="4" t="n">
        <v>0.5707184672355652</v>
      </c>
      <c r="AD9" s="4" t="n">
        <v>0.999983012676239</v>
      </c>
      <c r="AE9" s="5" t="n">
        <v>0.0011304514482617</v>
      </c>
      <c r="AF9" s="5" t="n">
        <v>0.0191021859645843</v>
      </c>
      <c r="AG9" s="4" t="n">
        <v>0.9999738335609436</v>
      </c>
      <c r="AH9" s="4" t="n">
        <v>0.9999566674232484</v>
      </c>
      <c r="AI9" s="5" t="n">
        <v>0.0003001219010911</v>
      </c>
      <c r="AJ9" s="5" t="n">
        <v>0.0318839251995086</v>
      </c>
      <c r="AK9" s="4" t="n">
        <v>1.000280022621155</v>
      </c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[0.6660641431808472, 0.658097505569458]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0.7234369516372681</v>
      </c>
      <c r="W10" s="4" t="n">
        <v>0.7040788531303406</v>
      </c>
      <c r="X10" s="3" t="inlineStr"/>
      <c r="Y10" s="4" t="n">
        <v>0.0256106872111558</v>
      </c>
      <c r="Z10" s="4" t="n">
        <v>0.0227904599159955</v>
      </c>
      <c r="AA10" s="3" t="inlineStr"/>
      <c r="AB10" s="4" t="n">
        <v>0.6660641431808472</v>
      </c>
      <c r="AC10" s="4" t="n">
        <v>0.658097505569458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0.005</v>
      </c>
      <c r="F11" s="3" t="n">
        <v>2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0.1177141980113194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0.005</v>
      </c>
      <c r="F12" s="3" t="n">
        <v>2</v>
      </c>
      <c r="G12" s="3" t="n">
        <v>2</v>
      </c>
      <c r="H12" s="3" t="inlineStr">
        <is>
          <t>["hop_1", "hop_2"]</t>
        </is>
      </c>
      <c r="I12" s="3" t="inlineStr">
        <is>
          <t>[2708, 2]</t>
        </is>
      </c>
      <c r="J12" s="3" t="inlineStr">
        <is>
          <t>[2708, 2]</t>
        </is>
      </c>
      <c r="K12" s="3" t="inlineStr"/>
      <c r="L12" s="3" t="inlineStr">
        <is>
          <t>[2708, 2, 64]</t>
        </is>
      </c>
      <c r="M12" s="3" t="inlineStr">
        <is>
          <t>[false, false]</t>
        </is>
      </c>
      <c r="N12" s="3" t="inlineStr">
        <is>
          <t>[0.6675689816474915, 0.6595653295516968]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0.726315975189209</v>
      </c>
      <c r="W12" s="4" t="n">
        <v>0.7065489292144775</v>
      </c>
      <c r="X12" s="3" t="inlineStr"/>
      <c r="Y12" s="4" t="n">
        <v>0.0119078923016786</v>
      </c>
      <c r="Z12" s="4" t="n">
        <v>0.0115632256492972</v>
      </c>
      <c r="AA12" s="3" t="inlineStr"/>
      <c r="AB12" s="4" t="n">
        <v>0.6675689816474915</v>
      </c>
      <c r="AC12" s="4" t="n">
        <v>0.6595653295516968</v>
      </c>
      <c r="AD12" s="4" t="n">
        <v>0.9996038675308228</v>
      </c>
      <c r="AE12" s="5" t="n">
        <v>0.004266832023859</v>
      </c>
      <c r="AF12" s="5" t="n">
        <v>0.09508687257766719</v>
      </c>
      <c r="AG12" s="4" t="n">
        <v>0.9995578527450562</v>
      </c>
      <c r="AH12" s="4" t="n">
        <v>0.9992542266845704</v>
      </c>
      <c r="AI12" s="5" t="n">
        <v>0.0009645134559832001</v>
      </c>
      <c r="AJ12" s="5" t="n">
        <v>0.1288594007492065</v>
      </c>
      <c r="AK12" s="4" t="n">
        <v>0.9994913935661316</v>
      </c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0.005</v>
      </c>
      <c r="F13" s="3" t="n">
        <v>2</v>
      </c>
      <c r="G13" s="3" t="n">
        <v>2</v>
      </c>
      <c r="H13" s="3" t="inlineStr">
        <is>
          <t>["hop_1", "hop_2"]</t>
        </is>
      </c>
      <c r="I13" s="3" t="inlineStr">
        <is>
          <t>[2708, 2]</t>
        </is>
      </c>
      <c r="J13" s="3" t="inlineStr">
        <is>
          <t>[2708, 2]</t>
        </is>
      </c>
      <c r="K13" s="3" t="inlineStr"/>
      <c r="L13" s="3" t="inlineStr">
        <is>
          <t>[2708, 2, 64]</t>
        </is>
      </c>
      <c r="M13" s="3" t="inlineStr">
        <is>
          <t>[false, false]</t>
        </is>
      </c>
      <c r="N13" s="3" t="inlineStr">
        <is>
          <t>[0.6675689816474915, 0.6595653295516968]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0.726315975189209</v>
      </c>
      <c r="W13" s="4" t="n">
        <v>0.7065489292144775</v>
      </c>
      <c r="X13" s="3" t="inlineStr"/>
      <c r="Y13" s="4" t="n">
        <v>0.0119078923016786</v>
      </c>
      <c r="Z13" s="4" t="n">
        <v>0.0115632256492972</v>
      </c>
      <c r="AA13" s="3" t="inlineStr"/>
      <c r="AB13" s="4" t="n">
        <v>0.6675689816474915</v>
      </c>
      <c r="AC13" s="4" t="n">
        <v>0.6595653295516968</v>
      </c>
      <c r="AD13" s="4" t="n">
        <v>0.9996038675308228</v>
      </c>
      <c r="AE13" s="5" t="n">
        <v>0.004266832023859</v>
      </c>
      <c r="AF13" s="5" t="n">
        <v>0.09508687257766719</v>
      </c>
      <c r="AG13" s="4" t="n">
        <v>0.9995578527450562</v>
      </c>
      <c r="AH13" s="4" t="n">
        <v>0.9992542266845704</v>
      </c>
      <c r="AI13" s="5" t="n">
        <v>0.0009645134559832001</v>
      </c>
      <c r="AJ13" s="5" t="n">
        <v>0.1288594007492065</v>
      </c>
      <c r="AK13" s="4" t="n">
        <v>0.9994913935661316</v>
      </c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[0.7248950600624084, 0.7148476243019104]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0.7814880013465881</v>
      </c>
      <c r="W14" s="4" t="n">
        <v>0.7581129670143127</v>
      </c>
      <c r="X14" s="3" t="inlineStr"/>
      <c r="Y14" s="4" t="n">
        <v>0.0255292300134897</v>
      </c>
      <c r="Z14" s="4" t="n">
        <v>0.0223843604326248</v>
      </c>
      <c r="AA14" s="3" t="inlineStr"/>
      <c r="AB14" s="4" t="n">
        <v>0.7248950600624084</v>
      </c>
      <c r="AC14" s="4" t="n">
        <v>0.7148476243019104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0.005</v>
      </c>
      <c r="F15" s="3" t="n">
        <v>2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0.084543144497243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[0.7258371710777283, 0.715712308883667]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0.7831704616546631</v>
      </c>
      <c r="W16" s="4" t="n">
        <v>0.7593552470207214</v>
      </c>
      <c r="X16" s="3" t="inlineStr"/>
      <c r="Y16" s="4" t="n">
        <v>0.0132251055911183</v>
      </c>
      <c r="Z16" s="4" t="n">
        <v>0.0120968660339713</v>
      </c>
      <c r="AA16" s="3" t="inlineStr"/>
      <c r="AB16" s="4" t="n">
        <v>0.7258371710777283</v>
      </c>
      <c r="AC16" s="4" t="n">
        <v>0.715712308883667</v>
      </c>
      <c r="AD16" s="4" t="n">
        <v>0.999171257019043</v>
      </c>
      <c r="AE16" s="5" t="n">
        <v>0.0061633680015802</v>
      </c>
      <c r="AF16" s="5" t="n">
        <v>0.1546517014503479</v>
      </c>
      <c r="AG16" s="4" t="n">
        <v>0.9991145133972168</v>
      </c>
      <c r="AH16" s="4" t="n">
        <v>0.9988576173782348</v>
      </c>
      <c r="AI16" s="5" t="n">
        <v>0.0011209667427465</v>
      </c>
      <c r="AJ16" s="5" t="n">
        <v>0.239141583442688</v>
      </c>
      <c r="AK16" s="4" t="n">
        <v>0.999131977558136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64]</t>
        </is>
      </c>
      <c r="M17" s="3" t="inlineStr">
        <is>
          <t>[false, false]</t>
        </is>
      </c>
      <c r="N17" s="3" t="inlineStr">
        <is>
          <t>[0.7258371710777283, 0.715712308883667]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0.7831704616546631</v>
      </c>
      <c r="W17" s="4" t="n">
        <v>0.7593552470207214</v>
      </c>
      <c r="X17" s="3" t="inlineStr"/>
      <c r="Y17" s="4" t="n">
        <v>0.0132251055911183</v>
      </c>
      <c r="Z17" s="4" t="n">
        <v>0.0120968660339713</v>
      </c>
      <c r="AA17" s="3" t="inlineStr"/>
      <c r="AB17" s="4" t="n">
        <v>0.7258371710777283</v>
      </c>
      <c r="AC17" s="4" t="n">
        <v>0.715712308883667</v>
      </c>
      <c r="AD17" s="4" t="n">
        <v>0.999171257019043</v>
      </c>
      <c r="AE17" s="5" t="n">
        <v>0.0061633680015802</v>
      </c>
      <c r="AF17" s="5" t="n">
        <v>0.1546517014503479</v>
      </c>
      <c r="AG17" s="4" t="n">
        <v>0.9991145133972168</v>
      </c>
      <c r="AH17" s="4" t="n">
        <v>0.9988576173782348</v>
      </c>
      <c r="AI17" s="5" t="n">
        <v>0.0011209667427465</v>
      </c>
      <c r="AJ17" s="5" t="n">
        <v>0.239141583442688</v>
      </c>
      <c r="AK17" s="4" t="n">
        <v>0.999131977558136</v>
      </c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[0.7639629244804382, 0.7528843283653259]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0.8110825419425964</v>
      </c>
      <c r="W18" s="4" t="n">
        <v>0.7878064513206482</v>
      </c>
      <c r="X18" s="3" t="inlineStr"/>
      <c r="Y18" s="4" t="n">
        <v>0.0230352357029914</v>
      </c>
      <c r="Z18" s="4" t="n">
        <v>0.0199800971895456</v>
      </c>
      <c r="AA18" s="3" t="inlineStr"/>
      <c r="AB18" s="4" t="n">
        <v>0.7639629244804382</v>
      </c>
      <c r="AC18" s="4" t="n">
        <v>0.7528843283653259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0.005</v>
      </c>
      <c r="F19" s="3" t="n">
        <v>2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0.0647223865207664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n">
        <v>2</v>
      </c>
      <c r="H20" s="3" t="inlineStr">
        <is>
          <t>["hop_1", "hop_2"]</t>
        </is>
      </c>
      <c r="I20" s="3" t="inlineStr">
        <is>
          <t>[2708, 2]</t>
        </is>
      </c>
      <c r="J20" s="3" t="inlineStr">
        <is>
          <t>[2708, 2]</t>
        </is>
      </c>
      <c r="K20" s="3" t="inlineStr"/>
      <c r="L20" s="3" t="inlineStr">
        <is>
          <t>[2708, 2, 64]</t>
        </is>
      </c>
      <c r="M20" s="3" t="inlineStr">
        <is>
          <t>[false, false]</t>
        </is>
      </c>
      <c r="N20" s="3" t="inlineStr">
        <is>
          <t>[0.7646357417106628, 0.753534734249115]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0.8125272989273071</v>
      </c>
      <c r="W20" s="4" t="n">
        <v>0.7888845801353455</v>
      </c>
      <c r="X20" s="3" t="inlineStr"/>
      <c r="Y20" s="4" t="n">
        <v>0.0126072466373443</v>
      </c>
      <c r="Z20" s="4" t="n">
        <v>0.0112469512969255</v>
      </c>
      <c r="AA20" s="3" t="inlineStr"/>
      <c r="AB20" s="4" t="n">
        <v>0.7646357417106628</v>
      </c>
      <c r="AC20" s="4" t="n">
        <v>0.753534734249115</v>
      </c>
      <c r="AD20" s="4" t="n">
        <v>0.9991940259933472</v>
      </c>
      <c r="AE20" s="5" t="n">
        <v>0.005878176074475</v>
      </c>
      <c r="AF20" s="5" t="n">
        <v>0.1556116938591003</v>
      </c>
      <c r="AG20" s="4" t="n">
        <v>0.9991921186447144</v>
      </c>
      <c r="AH20" s="4" t="n">
        <v>0.9987358450889589</v>
      </c>
      <c r="AI20" s="5" t="n">
        <v>0.0012325362768024</v>
      </c>
      <c r="AJ20" s="5" t="n">
        <v>0.3318740129470825</v>
      </c>
      <c r="AK20" s="4" t="n">
        <v>0.9989261627197266</v>
      </c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0.005</v>
      </c>
      <c r="F21" s="3" t="n">
        <v>2</v>
      </c>
      <c r="G21" s="3" t="n">
        <v>2</v>
      </c>
      <c r="H21" s="3" t="inlineStr">
        <is>
          <t>["hop_1", "hop_2"]</t>
        </is>
      </c>
      <c r="I21" s="3" t="inlineStr">
        <is>
          <t>[2708, 2]</t>
        </is>
      </c>
      <c r="J21" s="3" t="inlineStr">
        <is>
          <t>[2708, 2]</t>
        </is>
      </c>
      <c r="K21" s="3" t="inlineStr"/>
      <c r="L21" s="3" t="inlineStr">
        <is>
          <t>[2708, 2, 64]</t>
        </is>
      </c>
      <c r="M21" s="3" t="inlineStr">
        <is>
          <t>[false, false]</t>
        </is>
      </c>
      <c r="N21" s="3" t="inlineStr">
        <is>
          <t>[0.7646357417106628, 0.753534734249115]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0.8125272989273071</v>
      </c>
      <c r="W21" s="4" t="n">
        <v>0.7888845801353455</v>
      </c>
      <c r="X21" s="3" t="inlineStr"/>
      <c r="Y21" s="4" t="n">
        <v>0.0126072466373443</v>
      </c>
      <c r="Z21" s="4" t="n">
        <v>0.0112469512969255</v>
      </c>
      <c r="AA21" s="3" t="inlineStr"/>
      <c r="AB21" s="4" t="n">
        <v>0.7646357417106628</v>
      </c>
      <c r="AC21" s="4" t="n">
        <v>0.753534734249115</v>
      </c>
      <c r="AD21" s="4" t="n">
        <v>0.9991940259933472</v>
      </c>
      <c r="AE21" s="5" t="n">
        <v>0.005878176074475</v>
      </c>
      <c r="AF21" s="5" t="n">
        <v>0.1556116938591003</v>
      </c>
      <c r="AG21" s="4" t="n">
        <v>0.9991921186447144</v>
      </c>
      <c r="AH21" s="4" t="n">
        <v>0.9987358450889589</v>
      </c>
      <c r="AI21" s="5" t="n">
        <v>0.0012325363932177</v>
      </c>
      <c r="AJ21" s="5" t="n">
        <v>0.3318740129470825</v>
      </c>
      <c r="AK21" s="4" t="n">
        <v>0.9989261627197266</v>
      </c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0.0018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[0.7845715880393982, 0.7731096744537354]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0.8259602785110474</v>
      </c>
      <c r="W22" s="4" t="n">
        <v>0.8034451603889465</v>
      </c>
      <c r="X22" s="3" t="inlineStr"/>
      <c r="Y22" s="4" t="n">
        <v>0.0213746353983879</v>
      </c>
      <c r="Z22" s="4" t="n">
        <v>0.0186381451785564</v>
      </c>
      <c r="AA22" s="3" t="inlineStr"/>
      <c r="AB22" s="4" t="n">
        <v>0.7845715880393982</v>
      </c>
      <c r="AC22" s="4" t="n">
        <v>0.7731096744537354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0.0018</v>
      </c>
      <c r="F23" s="3" t="n">
        <v>2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0.0588689997394345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0.0018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[0.7847825288772583, 0.7733164429664612]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0.8274415135383606</v>
      </c>
      <c r="W24" s="4" t="n">
        <v>0.8046000599861145</v>
      </c>
      <c r="X24" s="3" t="inlineStr"/>
      <c r="Y24" s="4" t="n">
        <v>0.0118663543835282</v>
      </c>
      <c r="Z24" s="4" t="n">
        <v>0.0105016371235251</v>
      </c>
      <c r="AA24" s="3" t="inlineStr"/>
      <c r="AB24" s="4" t="n">
        <v>0.7847825288772583</v>
      </c>
      <c r="AC24" s="4" t="n">
        <v>0.7733164429664612</v>
      </c>
      <c r="AD24" s="4" t="n">
        <v>0.9991325736045836</v>
      </c>
      <c r="AE24" s="5" t="n">
        <v>0.0061264894902706</v>
      </c>
      <c r="AF24" s="5" t="n">
        <v>0.1430016756057739</v>
      </c>
      <c r="AG24" s="4" t="n">
        <v>0.999125063419342</v>
      </c>
      <c r="AH24" s="4" t="n">
        <v>0.9986919164657592</v>
      </c>
      <c r="AI24" s="5" t="n">
        <v>0.0012063967296853</v>
      </c>
      <c r="AJ24" s="5" t="n">
        <v>0.3540456295013428</v>
      </c>
      <c r="AK24" s="4" t="n">
        <v>0.9989346265792848</v>
      </c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0.0018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64]</t>
        </is>
      </c>
      <c r="M25" s="3" t="inlineStr">
        <is>
          <t>[false, false]</t>
        </is>
      </c>
      <c r="N25" s="3" t="inlineStr">
        <is>
          <t>[0.7847825288772583, 0.7733164429664612]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0.8274415135383606</v>
      </c>
      <c r="W25" s="4" t="n">
        <v>0.8046000599861145</v>
      </c>
      <c r="X25" s="3" t="inlineStr"/>
      <c r="Y25" s="4" t="n">
        <v>0.0118663543835282</v>
      </c>
      <c r="Z25" s="4" t="n">
        <v>0.0105016371235251</v>
      </c>
      <c r="AA25" s="3" t="inlineStr"/>
      <c r="AB25" s="4" t="n">
        <v>0.7847825288772583</v>
      </c>
      <c r="AC25" s="4" t="n">
        <v>0.7733164429664612</v>
      </c>
      <c r="AD25" s="4" t="n">
        <v>0.9991325736045836</v>
      </c>
      <c r="AE25" s="5" t="n">
        <v>0.0061264894902706</v>
      </c>
      <c r="AF25" s="5" t="n">
        <v>0.1430016756057739</v>
      </c>
      <c r="AG25" s="4" t="n">
        <v>0.9991252422332764</v>
      </c>
      <c r="AH25" s="4" t="n">
        <v>0.9986919164657592</v>
      </c>
      <c r="AI25" s="5" t="n">
        <v>0.0012063967296853</v>
      </c>
      <c r="AJ25" s="5" t="n">
        <v>0.3540456295013428</v>
      </c>
      <c r="AK25" s="4" t="n">
        <v>0.9989347457885742</v>
      </c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2026-05-03T19:47:46Z</dcterms:created>
  <dcterms:modified xsi:type="dcterms:W3CDTF">2026-05-03T19:47:46Z</dcterms:modified>
</cp:coreProperties>
</file>