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12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1.947569489479065</v>
      </c>
      <c r="C2" s="4" t="n">
        <v>1.951553583145142</v>
      </c>
      <c r="D2" s="4" t="n">
        <v>1.953028321266174</v>
      </c>
      <c r="E2" s="4" t="n">
        <v>0.1571428571428571</v>
      </c>
      <c r="F2" s="4" t="n">
        <v>0.154</v>
      </c>
      <c r="G2" s="4" t="n">
        <v>0.145</v>
      </c>
      <c r="H2" s="4" t="n">
        <v>0.005</v>
      </c>
      <c r="I2" s="4" t="n">
        <v>0.154</v>
      </c>
      <c r="J2" s="4" t="n">
        <v>0.145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1.946076273918152</v>
      </c>
      <c r="C3" s="4" t="n">
        <v>1.948685526847839</v>
      </c>
      <c r="D3" s="4" t="n">
        <v>1.94983971118927</v>
      </c>
      <c r="E3" s="4" t="n">
        <v>0.1714285714285714</v>
      </c>
      <c r="F3" s="4" t="n">
        <v>0.162</v>
      </c>
      <c r="G3" s="4" t="n">
        <v>0.15</v>
      </c>
      <c r="H3" s="4" t="n">
        <v>0.005</v>
      </c>
      <c r="I3" s="4" t="n">
        <v>0.162</v>
      </c>
      <c r="J3" s="4" t="n">
        <v>0.15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1.94331967830658</v>
      </c>
      <c r="C4" s="4" t="n">
        <v>1.945741176605225</v>
      </c>
      <c r="D4" s="4" t="n">
        <v>1.946583867073059</v>
      </c>
      <c r="E4" s="4" t="n">
        <v>0.15</v>
      </c>
      <c r="F4" s="4" t="n">
        <v>0.164</v>
      </c>
      <c r="G4" s="4" t="n">
        <v>0.151</v>
      </c>
      <c r="H4" s="4" t="n">
        <v>0.005</v>
      </c>
      <c r="I4" s="4" t="n">
        <v>0.164</v>
      </c>
      <c r="J4" s="4" t="n">
        <v>0.151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1.943072915077209</v>
      </c>
      <c r="C5" s="4" t="n">
        <v>1.94342315196991</v>
      </c>
      <c r="D5" s="4" t="n">
        <v>1.943942785263062</v>
      </c>
      <c r="E5" s="4" t="n">
        <v>0.1571428571428571</v>
      </c>
      <c r="F5" s="4" t="n">
        <v>0.164</v>
      </c>
      <c r="G5" s="4" t="n">
        <v>0.151</v>
      </c>
      <c r="H5" s="4" t="n">
        <v>0.005</v>
      </c>
      <c r="I5" s="4" t="n">
        <v>0.164</v>
      </c>
      <c r="J5" s="4" t="n">
        <v>0.151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1.939649105072021</v>
      </c>
      <c r="C6" s="4" t="n">
        <v>1.941054224967957</v>
      </c>
      <c r="D6" s="4" t="n">
        <v>1.941256403923035</v>
      </c>
      <c r="E6" s="4" t="n">
        <v>0.1714285714285714</v>
      </c>
      <c r="F6" s="4" t="n">
        <v>0.164</v>
      </c>
      <c r="G6" s="4" t="n">
        <v>0.152</v>
      </c>
      <c r="H6" s="4" t="n">
        <v>0.005</v>
      </c>
      <c r="I6" s="4" t="n">
        <v>0.164</v>
      </c>
      <c r="J6" s="4" t="n">
        <v>0.151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1.93635106086731</v>
      </c>
      <c r="C7" s="4" t="n">
        <v>1.938592553138733</v>
      </c>
      <c r="D7" s="4" t="n">
        <v>1.938548564910889</v>
      </c>
      <c r="E7" s="4" t="n">
        <v>0.1714285714285714</v>
      </c>
      <c r="F7" s="4" t="n">
        <v>0.164</v>
      </c>
      <c r="G7" s="4" t="n">
        <v>0.152</v>
      </c>
      <c r="H7" s="4" t="n">
        <v>0.005</v>
      </c>
      <c r="I7" s="4" t="n">
        <v>0.164</v>
      </c>
      <c r="J7" s="4" t="n">
        <v>0.151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1.934015274047852</v>
      </c>
      <c r="C8" s="4" t="n">
        <v>1.936373829841614</v>
      </c>
      <c r="D8" s="4" t="n">
        <v>1.936126112937927</v>
      </c>
      <c r="E8" s="4" t="n">
        <v>0.2928571428571429</v>
      </c>
      <c r="F8" s="4" t="n">
        <v>0.184</v>
      </c>
      <c r="G8" s="4" t="n">
        <v>0.182</v>
      </c>
      <c r="H8" s="4" t="n">
        <v>0.005</v>
      </c>
      <c r="I8" s="4" t="n">
        <v>0.184</v>
      </c>
      <c r="J8" s="4" t="n">
        <v>0.182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1.934086561203003</v>
      </c>
      <c r="C9" s="4" t="n">
        <v>1.934420347213745</v>
      </c>
      <c r="D9" s="4" t="n">
        <v>1.934000372886658</v>
      </c>
      <c r="E9" s="4" t="n">
        <v>0.55</v>
      </c>
      <c r="F9" s="4" t="n">
        <v>0.436</v>
      </c>
      <c r="G9" s="4" t="n">
        <v>0.444</v>
      </c>
      <c r="H9" s="4" t="n">
        <v>0.005</v>
      </c>
      <c r="I9" s="4" t="n">
        <v>0.436</v>
      </c>
      <c r="J9" s="4" t="n">
        <v>0.444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1.93176007270813</v>
      </c>
      <c r="C10" s="4" t="n">
        <v>1.93272340297699</v>
      </c>
      <c r="D10" s="4" t="n">
        <v>1.932149767875671</v>
      </c>
      <c r="E10" s="4" t="n">
        <v>0.5785714285714286</v>
      </c>
      <c r="F10" s="4" t="n">
        <v>0.426</v>
      </c>
      <c r="G10" s="4" t="n">
        <v>0.466</v>
      </c>
      <c r="H10" s="4" t="n">
        <v>0.005</v>
      </c>
      <c r="I10" s="4" t="n">
        <v>0.436</v>
      </c>
      <c r="J10" s="4" t="n">
        <v>0.444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1.926785469055176</v>
      </c>
      <c r="C11" s="4" t="n">
        <v>1.930993914604187</v>
      </c>
      <c r="D11" s="4" t="n">
        <v>1.930277466773987</v>
      </c>
      <c r="E11" s="4" t="n">
        <v>0.5357142857142857</v>
      </c>
      <c r="F11" s="4" t="n">
        <v>0.372</v>
      </c>
      <c r="G11" s="4" t="n">
        <v>0.399</v>
      </c>
      <c r="H11" s="4" t="n">
        <v>0.005</v>
      </c>
      <c r="I11" s="4" t="n">
        <v>0.436</v>
      </c>
      <c r="J11" s="4" t="n">
        <v>0.444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1.929149031639099</v>
      </c>
      <c r="C12" s="4" t="n">
        <v>1.929748058319092</v>
      </c>
      <c r="D12" s="4" t="n">
        <v>1.928912758827209</v>
      </c>
      <c r="E12" s="4" t="n">
        <v>0.4928571428571429</v>
      </c>
      <c r="F12" s="4" t="n">
        <v>0.29</v>
      </c>
      <c r="G12" s="4" t="n">
        <v>0.328</v>
      </c>
      <c r="H12" s="4" t="n">
        <v>0.005</v>
      </c>
      <c r="I12" s="4" t="n">
        <v>0.436</v>
      </c>
      <c r="J12" s="4" t="n">
        <v>0.444</v>
      </c>
      <c r="K12" s="3" t="n">
        <v>7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1.9259432554245</v>
      </c>
      <c r="C13" s="4" t="n">
        <v>1.928608655929565</v>
      </c>
      <c r="D13" s="4" t="n">
        <v>1.927667737007141</v>
      </c>
      <c r="E13" s="4" t="n">
        <v>0.4928571428571429</v>
      </c>
      <c r="F13" s="4" t="n">
        <v>0.25</v>
      </c>
      <c r="G13" s="4" t="n">
        <v>0.289</v>
      </c>
      <c r="H13" s="4" t="n">
        <v>0.005</v>
      </c>
      <c r="I13" s="4" t="n">
        <v>0.436</v>
      </c>
      <c r="J13" s="4" t="n">
        <v>0.444</v>
      </c>
      <c r="K13" s="3" t="n">
        <v>7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1.92115044593811</v>
      </c>
      <c r="C14" s="4" t="n">
        <v>1.927465319633484</v>
      </c>
      <c r="D14" s="4" t="n">
        <v>1.926419138908386</v>
      </c>
      <c r="E14" s="4" t="n">
        <v>0.5</v>
      </c>
      <c r="F14" s="4" t="n">
        <v>0.244</v>
      </c>
      <c r="G14" s="4" t="n">
        <v>0.282</v>
      </c>
      <c r="H14" s="4" t="n">
        <v>0.005</v>
      </c>
      <c r="I14" s="4" t="n">
        <v>0.436</v>
      </c>
      <c r="J14" s="4" t="n">
        <v>0.444</v>
      </c>
      <c r="K14" s="3" t="n">
        <v>7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1.921527504920959</v>
      </c>
      <c r="C15" s="4" t="n">
        <v>1.926218032836914</v>
      </c>
      <c r="D15" s="4" t="n">
        <v>1.925090551376343</v>
      </c>
      <c r="E15" s="4" t="n">
        <v>0.55</v>
      </c>
      <c r="F15" s="4" t="n">
        <v>0.26</v>
      </c>
      <c r="G15" s="4" t="n">
        <v>0.296</v>
      </c>
      <c r="H15" s="4" t="n">
        <v>0.005</v>
      </c>
      <c r="I15" s="4" t="n">
        <v>0.436</v>
      </c>
      <c r="J15" s="4" t="n">
        <v>0.444</v>
      </c>
      <c r="K15" s="3" t="n">
        <v>7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1.913708090782166</v>
      </c>
      <c r="C16" s="4" t="n">
        <v>1.924615144729614</v>
      </c>
      <c r="D16" s="4" t="n">
        <v>1.923442959785461</v>
      </c>
      <c r="E16" s="4" t="n">
        <v>0.6285714285714286</v>
      </c>
      <c r="F16" s="4" t="n">
        <v>0.312</v>
      </c>
      <c r="G16" s="4" t="n">
        <v>0.343</v>
      </c>
      <c r="H16" s="4" t="n">
        <v>0.005</v>
      </c>
      <c r="I16" s="4" t="n">
        <v>0.436</v>
      </c>
      <c r="J16" s="4" t="n">
        <v>0.444</v>
      </c>
      <c r="K16" s="3" t="n">
        <v>7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1.91030752658844</v>
      </c>
      <c r="C17" s="4" t="n">
        <v>1.922666430473328</v>
      </c>
      <c r="D17" s="4" t="n">
        <v>1.921489477157593</v>
      </c>
      <c r="E17" s="4" t="n">
        <v>0.6857142857142857</v>
      </c>
      <c r="F17" s="4" t="n">
        <v>0.394</v>
      </c>
      <c r="G17" s="4" t="n">
        <v>0.418</v>
      </c>
      <c r="H17" s="4" t="n">
        <v>0.005</v>
      </c>
      <c r="I17" s="4" t="n">
        <v>0.436</v>
      </c>
      <c r="J17" s="4" t="n">
        <v>0.444</v>
      </c>
      <c r="K17" s="3" t="n">
        <v>7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1.905010342597961</v>
      </c>
      <c r="C18" s="4" t="n">
        <v>1.920722603797913</v>
      </c>
      <c r="D18" s="4" t="n">
        <v>1.919586896896362</v>
      </c>
      <c r="E18" s="4" t="n">
        <v>0.7214285714285714</v>
      </c>
      <c r="F18" s="4" t="n">
        <v>0.472</v>
      </c>
      <c r="G18" s="4" t="n">
        <v>0.486</v>
      </c>
      <c r="H18" s="4" t="n">
        <v>0.005</v>
      </c>
      <c r="I18" s="4" t="n">
        <v>0.472</v>
      </c>
      <c r="J18" s="4" t="n">
        <v>0.486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1.907594680786133</v>
      </c>
      <c r="C19" s="4" t="n">
        <v>1.91852343082428</v>
      </c>
      <c r="D19" s="4" t="n">
        <v>1.917478322982788</v>
      </c>
      <c r="E19" s="4" t="n">
        <v>0.7928571428571428</v>
      </c>
      <c r="F19" s="4" t="n">
        <v>0.552</v>
      </c>
      <c r="G19" s="4" t="n">
        <v>0.556</v>
      </c>
      <c r="H19" s="4" t="n">
        <v>0.005</v>
      </c>
      <c r="I19" s="4" t="n">
        <v>0.552</v>
      </c>
      <c r="J19" s="4" t="n">
        <v>0.556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1.90235161781311</v>
      </c>
      <c r="C20" s="4" t="n">
        <v>1.916090607643127</v>
      </c>
      <c r="D20" s="4" t="n">
        <v>1.915137767791748</v>
      </c>
      <c r="E20" s="4" t="n">
        <v>0.8214285714285714</v>
      </c>
      <c r="F20" s="4" t="n">
        <v>0.604</v>
      </c>
      <c r="G20" s="4" t="n">
        <v>0.592</v>
      </c>
      <c r="H20" s="4" t="n">
        <v>0.005</v>
      </c>
      <c r="I20" s="4" t="n">
        <v>0.604</v>
      </c>
      <c r="J20" s="4" t="n">
        <v>0.592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1.89398980140686</v>
      </c>
      <c r="C21" s="4" t="n">
        <v>1.913348317146301</v>
      </c>
      <c r="D21" s="4" t="n">
        <v>1.912425994873047</v>
      </c>
      <c r="E21" s="4" t="n">
        <v>0.8714285714285714</v>
      </c>
      <c r="F21" s="4" t="n">
        <v>0.652</v>
      </c>
      <c r="G21" s="4" t="n">
        <v>0.66</v>
      </c>
      <c r="H21" s="4" t="n">
        <v>0.005</v>
      </c>
      <c r="I21" s="4" t="n">
        <v>0.652</v>
      </c>
      <c r="J21" s="4" t="n">
        <v>0.66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1.896121859550476</v>
      </c>
      <c r="C22" s="4" t="n">
        <v>1.910555124282837</v>
      </c>
      <c r="D22" s="4" t="n">
        <v>1.909643650054932</v>
      </c>
      <c r="E22" s="4" t="n">
        <v>0.9142857142857143</v>
      </c>
      <c r="F22" s="4" t="n">
        <v>0.68</v>
      </c>
      <c r="G22" s="4" t="n">
        <v>0.71</v>
      </c>
      <c r="H22" s="4" t="n">
        <v>0.005</v>
      </c>
      <c r="I22" s="4" t="n">
        <v>0.68</v>
      </c>
      <c r="J22" s="4" t="n">
        <v>0.71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1.887529373168945</v>
      </c>
      <c r="C23" s="4" t="n">
        <v>1.908137917518616</v>
      </c>
      <c r="D23" s="4" t="n">
        <v>1.907226204872131</v>
      </c>
      <c r="E23" s="4" t="n">
        <v>0.9285714285714286</v>
      </c>
      <c r="F23" s="4" t="n">
        <v>0.728</v>
      </c>
      <c r="G23" s="4" t="n">
        <v>0.72</v>
      </c>
      <c r="H23" s="4" t="n">
        <v>0.005</v>
      </c>
      <c r="I23" s="4" t="n">
        <v>0.728</v>
      </c>
      <c r="J23" s="4" t="n">
        <v>0.72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1.877833366394043</v>
      </c>
      <c r="C24" s="4" t="n">
        <v>1.905508279800415</v>
      </c>
      <c r="D24" s="4" t="n">
        <v>1.904633522033691</v>
      </c>
      <c r="E24" s="4" t="n">
        <v>0.9214285714285714</v>
      </c>
      <c r="F24" s="4" t="n">
        <v>0.744</v>
      </c>
      <c r="G24" s="4" t="n">
        <v>0.725</v>
      </c>
      <c r="H24" s="4" t="n">
        <v>0.005</v>
      </c>
      <c r="I24" s="4" t="n">
        <v>0.744</v>
      </c>
      <c r="J24" s="4" t="n">
        <v>0.725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1.882036447525024</v>
      </c>
      <c r="C25" s="4" t="n">
        <v>1.903022408485413</v>
      </c>
      <c r="D25" s="4" t="n">
        <v>1.902154564857483</v>
      </c>
      <c r="E25" s="4" t="n">
        <v>0.9142857142857143</v>
      </c>
      <c r="F25" s="4" t="n">
        <v>0.738</v>
      </c>
      <c r="G25" s="4" t="n">
        <v>0.706</v>
      </c>
      <c r="H25" s="4" t="n">
        <v>0.005</v>
      </c>
      <c r="I25" s="4" t="n">
        <v>0.744</v>
      </c>
      <c r="J25" s="4" t="n">
        <v>0.725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1.877625346183777</v>
      </c>
      <c r="C26" s="4" t="n">
        <v>1.900309085845947</v>
      </c>
      <c r="D26" s="4" t="n">
        <v>1.899419188499451</v>
      </c>
      <c r="E26" s="4" t="n">
        <v>0.9071428571428571</v>
      </c>
      <c r="F26" s="4" t="n">
        <v>0.724</v>
      </c>
      <c r="G26" s="4" t="n">
        <v>0.6899999999999999</v>
      </c>
      <c r="H26" s="4" t="n">
        <v>0.005</v>
      </c>
      <c r="I26" s="4" t="n">
        <v>0.744</v>
      </c>
      <c r="J26" s="4" t="n">
        <v>0.725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1.866418242454529</v>
      </c>
      <c r="C27" s="4" t="n">
        <v>1.897284150123596</v>
      </c>
      <c r="D27" s="4" t="n">
        <v>1.8963383436203</v>
      </c>
      <c r="E27" s="4" t="n">
        <v>0.9071428571428571</v>
      </c>
      <c r="F27" s="4" t="n">
        <v>0.698</v>
      </c>
      <c r="G27" s="4" t="n">
        <v>0.678</v>
      </c>
      <c r="H27" s="4" t="n">
        <v>0.005</v>
      </c>
      <c r="I27" s="4" t="n">
        <v>0.744</v>
      </c>
      <c r="J27" s="4" t="n">
        <v>0.725</v>
      </c>
      <c r="K27" s="3" t="n">
        <v>22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1.863017439842224</v>
      </c>
      <c r="C28" s="4" t="n">
        <v>1.893911838531494</v>
      </c>
      <c r="D28" s="4" t="n">
        <v>1.89291787147522</v>
      </c>
      <c r="E28" s="4" t="n">
        <v>0.8928571428571429</v>
      </c>
      <c r="F28" s="4" t="n">
        <v>0.694</v>
      </c>
      <c r="G28" s="4" t="n">
        <v>0.671</v>
      </c>
      <c r="H28" s="4" t="n">
        <v>0.005</v>
      </c>
      <c r="I28" s="4" t="n">
        <v>0.744</v>
      </c>
      <c r="J28" s="4" t="n">
        <v>0.725</v>
      </c>
      <c r="K28" s="3" t="n">
        <v>22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1.857401371002197</v>
      </c>
      <c r="C29" s="4" t="n">
        <v>1.890751957893372</v>
      </c>
      <c r="D29" s="4" t="n">
        <v>1.88968551158905</v>
      </c>
      <c r="E29" s="4" t="n">
        <v>0.8928571428571429</v>
      </c>
      <c r="F29" s="4" t="n">
        <v>0.674</v>
      </c>
      <c r="G29" s="4" t="n">
        <v>0.655</v>
      </c>
      <c r="H29" s="4" t="n">
        <v>0.005</v>
      </c>
      <c r="I29" s="4" t="n">
        <v>0.744</v>
      </c>
      <c r="J29" s="4" t="n">
        <v>0.725</v>
      </c>
      <c r="K29" s="3" t="n">
        <v>22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1.848810195922852</v>
      </c>
      <c r="C30" s="4" t="n">
        <v>1.887595891952515</v>
      </c>
      <c r="D30" s="4" t="n">
        <v>1.886428952217102</v>
      </c>
      <c r="E30" s="4" t="n">
        <v>0.8857142857142857</v>
      </c>
      <c r="F30" s="4" t="n">
        <v>0.644</v>
      </c>
      <c r="G30" s="4" t="n">
        <v>0.631</v>
      </c>
      <c r="H30" s="4" t="n">
        <v>0.005</v>
      </c>
      <c r="I30" s="4" t="n">
        <v>0.744</v>
      </c>
      <c r="J30" s="4" t="n">
        <v>0.725</v>
      </c>
      <c r="K30" s="3" t="n">
        <v>22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1.848926663398743</v>
      </c>
      <c r="C31" s="4" t="n">
        <v>1.884106397628784</v>
      </c>
      <c r="D31" s="4" t="n">
        <v>1.882847547531128</v>
      </c>
      <c r="E31" s="4" t="n">
        <v>0.8785714285714286</v>
      </c>
      <c r="F31" s="4" t="n">
        <v>0.636</v>
      </c>
      <c r="G31" s="4" t="n">
        <v>0.63</v>
      </c>
      <c r="H31" s="4" t="n">
        <v>0.005</v>
      </c>
      <c r="I31" s="4" t="n">
        <v>0.744</v>
      </c>
      <c r="J31" s="4" t="n">
        <v>0.725</v>
      </c>
      <c r="K31" s="3" t="n">
        <v>22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1.84402859210968</v>
      </c>
      <c r="C32" s="4" t="n">
        <v>1.879971027374268</v>
      </c>
      <c r="D32" s="4" t="n">
        <v>1.878652691841125</v>
      </c>
      <c r="E32" s="4" t="n">
        <v>0.8928571428571429</v>
      </c>
      <c r="F32" s="4" t="n">
        <v>0.634</v>
      </c>
      <c r="G32" s="4" t="n">
        <v>0.628</v>
      </c>
      <c r="H32" s="4" t="n">
        <v>0.005</v>
      </c>
      <c r="I32" s="4" t="n">
        <v>0.744</v>
      </c>
      <c r="J32" s="4" t="n">
        <v>0.725</v>
      </c>
      <c r="K32" s="3" t="n">
        <v>22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1.829527974128723</v>
      </c>
      <c r="C33" s="4" t="n">
        <v>1.876035928726196</v>
      </c>
      <c r="D33" s="4" t="n">
        <v>1.874570727348328</v>
      </c>
      <c r="E33" s="4" t="n">
        <v>0.8857142857142857</v>
      </c>
      <c r="F33" s="4" t="n">
        <v>0.632</v>
      </c>
      <c r="G33" s="4" t="n">
        <v>0.626</v>
      </c>
      <c r="H33" s="4" t="n">
        <v>0.005</v>
      </c>
      <c r="I33" s="4" t="n">
        <v>0.744</v>
      </c>
      <c r="J33" s="4" t="n">
        <v>0.725</v>
      </c>
      <c r="K33" s="3" t="n">
        <v>22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1.81586754322052</v>
      </c>
      <c r="C34" s="4" t="n">
        <v>1.871801972389221</v>
      </c>
      <c r="D34" s="4" t="n">
        <v>1.870174288749695</v>
      </c>
      <c r="E34" s="4" t="n">
        <v>0.8785714285714286</v>
      </c>
      <c r="F34" s="4" t="n">
        <v>0.648</v>
      </c>
      <c r="G34" s="4" t="n">
        <v>0.635</v>
      </c>
      <c r="H34" s="4" t="n">
        <v>0.005</v>
      </c>
      <c r="I34" s="4" t="n">
        <v>0.744</v>
      </c>
      <c r="J34" s="4" t="n">
        <v>0.725</v>
      </c>
      <c r="K34" s="3" t="n">
        <v>22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1.816722631454468</v>
      </c>
      <c r="C35" s="4" t="n">
        <v>1.866464138031006</v>
      </c>
      <c r="D35" s="4" t="n">
        <v>1.864758014678955</v>
      </c>
      <c r="E35" s="4" t="n">
        <v>0.8857142857142857</v>
      </c>
      <c r="F35" s="4" t="n">
        <v>0.666</v>
      </c>
      <c r="G35" s="4" t="n">
        <v>0.652</v>
      </c>
      <c r="H35" s="4" t="n">
        <v>0.005</v>
      </c>
      <c r="I35" s="4" t="n">
        <v>0.744</v>
      </c>
      <c r="J35" s="4" t="n">
        <v>0.725</v>
      </c>
      <c r="K35" s="3" t="n">
        <v>22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1.795889377593994</v>
      </c>
      <c r="C36" s="4" t="n">
        <v>1.860175132751465</v>
      </c>
      <c r="D36" s="4" t="n">
        <v>1.858361482620239</v>
      </c>
      <c r="E36" s="4" t="n">
        <v>0.8928571428571429</v>
      </c>
      <c r="F36" s="4" t="n">
        <v>0.6840000000000001</v>
      </c>
      <c r="G36" s="4" t="n">
        <v>0.675</v>
      </c>
      <c r="H36" s="4" t="n">
        <v>0.005</v>
      </c>
      <c r="I36" s="4" t="n">
        <v>0.744</v>
      </c>
      <c r="J36" s="4" t="n">
        <v>0.725</v>
      </c>
      <c r="K36" s="3" t="n">
        <v>22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1.795953989028931</v>
      </c>
      <c r="C37" s="4" t="n">
        <v>1.853178262710571</v>
      </c>
      <c r="D37" s="4" t="n">
        <v>1.851250410079956</v>
      </c>
      <c r="E37" s="4" t="n">
        <v>0.9</v>
      </c>
      <c r="F37" s="4" t="n">
        <v>0.714</v>
      </c>
      <c r="G37" s="4" t="n">
        <v>0.706</v>
      </c>
      <c r="H37" s="4" t="n">
        <v>0.005</v>
      </c>
      <c r="I37" s="4" t="n">
        <v>0.744</v>
      </c>
      <c r="J37" s="4" t="n">
        <v>0.725</v>
      </c>
      <c r="K37" s="3" t="n">
        <v>22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1.78128457069397</v>
      </c>
      <c r="C38" s="4" t="n">
        <v>1.845440864562988</v>
      </c>
      <c r="D38" s="4" t="n">
        <v>1.843448519706726</v>
      </c>
      <c r="E38" s="4" t="n">
        <v>0.9</v>
      </c>
      <c r="F38" s="4" t="n">
        <v>0.74</v>
      </c>
      <c r="G38" s="4" t="n">
        <v>0.724</v>
      </c>
      <c r="H38" s="4" t="n">
        <v>0.005</v>
      </c>
      <c r="I38" s="4" t="n">
        <v>0.744</v>
      </c>
      <c r="J38" s="4" t="n">
        <v>0.725</v>
      </c>
      <c r="K38" s="3" t="n">
        <v>22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1.767956376075745</v>
      </c>
      <c r="C39" s="4" t="n">
        <v>1.837526082992554</v>
      </c>
      <c r="D39" s="4" t="n">
        <v>1.835483193397522</v>
      </c>
      <c r="E39" s="4" t="n">
        <v>0.9214285714285714</v>
      </c>
      <c r="F39" s="4" t="n">
        <v>0.742</v>
      </c>
      <c r="G39" s="4" t="n">
        <v>0.738</v>
      </c>
      <c r="H39" s="4" t="n">
        <v>0.005</v>
      </c>
      <c r="I39" s="4" t="n">
        <v>0.744</v>
      </c>
      <c r="J39" s="4" t="n">
        <v>0.725</v>
      </c>
      <c r="K39" s="3" t="n">
        <v>22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1.757989764213562</v>
      </c>
      <c r="C40" s="4" t="n">
        <v>1.830123066902161</v>
      </c>
      <c r="D40" s="4" t="n">
        <v>1.827956795692444</v>
      </c>
      <c r="E40" s="4" t="n">
        <v>0.9142857142857143</v>
      </c>
      <c r="F40" s="4" t="n">
        <v>0.754</v>
      </c>
      <c r="G40" s="4" t="n">
        <v>0.749</v>
      </c>
      <c r="H40" s="4" t="n">
        <v>0.005</v>
      </c>
      <c r="I40" s="4" t="n">
        <v>0.754</v>
      </c>
      <c r="J40" s="4" t="n">
        <v>0.749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1.750553011894226</v>
      </c>
      <c r="C41" s="4" t="n">
        <v>1.822545051574707</v>
      </c>
      <c r="D41" s="4" t="n">
        <v>1.820361495018005</v>
      </c>
      <c r="E41" s="4" t="n">
        <v>0.9071428571428571</v>
      </c>
      <c r="F41" s="4" t="n">
        <v>0.752</v>
      </c>
      <c r="G41" s="4" t="n">
        <v>0.742</v>
      </c>
      <c r="H41" s="4" t="n">
        <v>0.005</v>
      </c>
      <c r="I41" s="4" t="n">
        <v>0.754</v>
      </c>
      <c r="J41" s="4" t="n">
        <v>0.749</v>
      </c>
      <c r="K41" s="3" t="n">
        <v>38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1.745917439460754</v>
      </c>
      <c r="C42" s="4" t="n">
        <v>1.815179228782654</v>
      </c>
      <c r="D42" s="4" t="n">
        <v>1.812956929206848</v>
      </c>
      <c r="E42" s="4" t="n">
        <v>0.9142857142857143</v>
      </c>
      <c r="F42" s="4" t="n">
        <v>0.75</v>
      </c>
      <c r="G42" s="4" t="n">
        <v>0.735</v>
      </c>
      <c r="H42" s="4" t="n">
        <v>0.005</v>
      </c>
      <c r="I42" s="4" t="n">
        <v>0.754</v>
      </c>
      <c r="J42" s="4" t="n">
        <v>0.749</v>
      </c>
      <c r="K42" s="3" t="n">
        <v>38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1.719678044319153</v>
      </c>
      <c r="C43" s="4" t="n">
        <v>1.808102488517761</v>
      </c>
      <c r="D43" s="4" t="n">
        <v>1.805808067321777</v>
      </c>
      <c r="E43" s="4" t="n">
        <v>0.9071428571428571</v>
      </c>
      <c r="F43" s="4" t="n">
        <v>0.738</v>
      </c>
      <c r="G43" s="4" t="n">
        <v>0.727</v>
      </c>
      <c r="H43" s="4" t="n">
        <v>0.005</v>
      </c>
      <c r="I43" s="4" t="n">
        <v>0.754</v>
      </c>
      <c r="J43" s="4" t="n">
        <v>0.749</v>
      </c>
      <c r="K43" s="3" t="n">
        <v>38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1.727974414825439</v>
      </c>
      <c r="C44" s="4" t="n">
        <v>1.80094313621521</v>
      </c>
      <c r="D44" s="4" t="n">
        <v>1.798450946807861</v>
      </c>
      <c r="E44" s="4" t="n">
        <v>0.9142857142857143</v>
      </c>
      <c r="F44" s="4" t="n">
        <v>0.734</v>
      </c>
      <c r="G44" s="4" t="n">
        <v>0.725</v>
      </c>
      <c r="H44" s="4" t="n">
        <v>0.005</v>
      </c>
      <c r="I44" s="4" t="n">
        <v>0.754</v>
      </c>
      <c r="J44" s="4" t="n">
        <v>0.749</v>
      </c>
      <c r="K44" s="3" t="n">
        <v>38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1.698543071746826</v>
      </c>
      <c r="C45" s="4" t="n">
        <v>1.794435858726501</v>
      </c>
      <c r="D45" s="4" t="n">
        <v>1.79167640209198</v>
      </c>
      <c r="E45" s="4" t="n">
        <v>0.9142857142857143</v>
      </c>
      <c r="F45" s="4" t="n">
        <v>0.728</v>
      </c>
      <c r="G45" s="4" t="n">
        <v>0.726</v>
      </c>
      <c r="H45" s="4" t="n">
        <v>0.005</v>
      </c>
      <c r="I45" s="4" t="n">
        <v>0.754</v>
      </c>
      <c r="J45" s="4" t="n">
        <v>0.749</v>
      </c>
      <c r="K45" s="3" t="n">
        <v>38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1.694790840148926</v>
      </c>
      <c r="C46" s="4" t="n">
        <v>1.788293123245239</v>
      </c>
      <c r="D46" s="4" t="n">
        <v>1.785361051559448</v>
      </c>
      <c r="E46" s="4" t="n">
        <v>0.9214285714285714</v>
      </c>
      <c r="F46" s="4" t="n">
        <v>0.72</v>
      </c>
      <c r="G46" s="4" t="n">
        <v>0.712</v>
      </c>
      <c r="H46" s="4" t="n">
        <v>0.005</v>
      </c>
      <c r="I46" s="4" t="n">
        <v>0.754</v>
      </c>
      <c r="J46" s="4" t="n">
        <v>0.749</v>
      </c>
      <c r="K46" s="3" t="n">
        <v>38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1.667415022850037</v>
      </c>
      <c r="C47" s="4" t="n">
        <v>1.781531929969788</v>
      </c>
      <c r="D47" s="4" t="n">
        <v>1.778499960899353</v>
      </c>
      <c r="E47" s="4" t="n">
        <v>0.9214285714285714</v>
      </c>
      <c r="F47" s="4" t="n">
        <v>0.708</v>
      </c>
      <c r="G47" s="4" t="n">
        <v>0.695</v>
      </c>
      <c r="H47" s="4" t="n">
        <v>0.005</v>
      </c>
      <c r="I47" s="4" t="n">
        <v>0.754</v>
      </c>
      <c r="J47" s="4" t="n">
        <v>0.749</v>
      </c>
      <c r="K47" s="3" t="n">
        <v>38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1.656849384307861</v>
      </c>
      <c r="C48" s="4" t="n">
        <v>1.773927211761475</v>
      </c>
      <c r="D48" s="4" t="n">
        <v>1.770817637443542</v>
      </c>
      <c r="E48" s="4" t="n">
        <v>0.9142857142857143</v>
      </c>
      <c r="F48" s="4" t="n">
        <v>0.6899999999999999</v>
      </c>
      <c r="G48" s="4" t="n">
        <v>0.6850000000000001</v>
      </c>
      <c r="H48" s="4" t="n">
        <v>0.005</v>
      </c>
      <c r="I48" s="4" t="n">
        <v>0.754</v>
      </c>
      <c r="J48" s="4" t="n">
        <v>0.749</v>
      </c>
      <c r="K48" s="3" t="n">
        <v>38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1.621692538261414</v>
      </c>
      <c r="C49" s="4" t="n">
        <v>1.765308141708374</v>
      </c>
      <c r="D49" s="4" t="n">
        <v>1.762136101722717</v>
      </c>
      <c r="E49" s="4" t="n">
        <v>0.9071428571428571</v>
      </c>
      <c r="F49" s="4" t="n">
        <v>0.6860000000000001</v>
      </c>
      <c r="G49" s="4" t="n">
        <v>0.6840000000000001</v>
      </c>
      <c r="H49" s="4" t="n">
        <v>0.005</v>
      </c>
      <c r="I49" s="4" t="n">
        <v>0.754</v>
      </c>
      <c r="J49" s="4" t="n">
        <v>0.749</v>
      </c>
      <c r="K49" s="3" t="n">
        <v>38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1.648712635040283</v>
      </c>
      <c r="C50" s="4" t="n">
        <v>1.755142688751221</v>
      </c>
      <c r="D50" s="4" t="n">
        <v>1.752016425132751</v>
      </c>
      <c r="E50" s="4" t="n">
        <v>0.9214285714285714</v>
      </c>
      <c r="F50" s="4" t="n">
        <v>0.6879999999999999</v>
      </c>
      <c r="G50" s="4" t="n">
        <v>0.6830000000000001</v>
      </c>
      <c r="H50" s="4" t="n">
        <v>0.005</v>
      </c>
      <c r="I50" s="4" t="n">
        <v>0.754</v>
      </c>
      <c r="J50" s="4" t="n">
        <v>0.749</v>
      </c>
      <c r="K50" s="3" t="n">
        <v>38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1.640897274017334</v>
      </c>
      <c r="C51" s="4" t="n">
        <v>1.745079398155212</v>
      </c>
      <c r="D51" s="4" t="n">
        <v>1.741916060447693</v>
      </c>
      <c r="E51" s="4" t="n">
        <v>0.9214285714285714</v>
      </c>
      <c r="F51" s="4" t="n">
        <v>0.6899999999999999</v>
      </c>
      <c r="G51" s="4" t="n">
        <v>0.6860000000000001</v>
      </c>
      <c r="H51" s="4" t="n">
        <v>0.005</v>
      </c>
      <c r="I51" s="4" t="n">
        <v>0.754</v>
      </c>
      <c r="J51" s="4" t="n">
        <v>0.749</v>
      </c>
      <c r="K51" s="3" t="n">
        <v>38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1.612796187400818</v>
      </c>
      <c r="C52" s="4" t="n">
        <v>1.734531879425049</v>
      </c>
      <c r="D52" s="4" t="n">
        <v>1.731437802314758</v>
      </c>
      <c r="E52" s="4" t="n">
        <v>0.9285714285714286</v>
      </c>
      <c r="F52" s="4" t="n">
        <v>0.6919999999999999</v>
      </c>
      <c r="G52" s="4" t="n">
        <v>0.6879999999999999</v>
      </c>
      <c r="H52" s="4" t="n">
        <v>0.005</v>
      </c>
      <c r="I52" s="4" t="n">
        <v>0.754</v>
      </c>
      <c r="J52" s="4" t="n">
        <v>0.749</v>
      </c>
      <c r="K52" s="3" t="n">
        <v>38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1.566757559776306</v>
      </c>
      <c r="C53" s="4" t="n">
        <v>1.722871780395508</v>
      </c>
      <c r="D53" s="4" t="n">
        <v>1.719729661941528</v>
      </c>
      <c r="E53" s="4" t="n">
        <v>0.9285714285714286</v>
      </c>
      <c r="F53" s="4" t="n">
        <v>0.696</v>
      </c>
      <c r="G53" s="4" t="n">
        <v>0.694</v>
      </c>
      <c r="H53" s="4" t="n">
        <v>0.005</v>
      </c>
      <c r="I53" s="4" t="n">
        <v>0.754</v>
      </c>
      <c r="J53" s="4" t="n">
        <v>0.749</v>
      </c>
      <c r="K53" s="3" t="n">
        <v>38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1.588408827781677</v>
      </c>
      <c r="C54" s="4" t="n">
        <v>1.710097908973694</v>
      </c>
      <c r="D54" s="4" t="n">
        <v>1.706843256950378</v>
      </c>
      <c r="E54" s="4" t="n">
        <v>0.9285714285714286</v>
      </c>
      <c r="F54" s="4" t="n">
        <v>0.714</v>
      </c>
      <c r="G54" s="4" t="n">
        <v>0.711</v>
      </c>
      <c r="H54" s="4" t="n">
        <v>0.005</v>
      </c>
      <c r="I54" s="4" t="n">
        <v>0.754</v>
      </c>
      <c r="J54" s="4" t="n">
        <v>0.749</v>
      </c>
      <c r="K54" s="3" t="n">
        <v>38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1.562674164772034</v>
      </c>
      <c r="C55" s="4" t="n">
        <v>1.696691751480103</v>
      </c>
      <c r="D55" s="4" t="n">
        <v>1.693198204040527</v>
      </c>
      <c r="E55" s="4" t="n">
        <v>0.9285714285714286</v>
      </c>
      <c r="F55" s="4" t="n">
        <v>0.728</v>
      </c>
      <c r="G55" s="4" t="n">
        <v>0.729</v>
      </c>
      <c r="H55" s="4" t="n">
        <v>0.005</v>
      </c>
      <c r="I55" s="4" t="n">
        <v>0.754</v>
      </c>
      <c r="J55" s="4" t="n">
        <v>0.749</v>
      </c>
      <c r="K55" s="3" t="n">
        <v>38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1.561951994895935</v>
      </c>
      <c r="C56" s="4" t="n">
        <v>1.682481169700623</v>
      </c>
      <c r="D56" s="4" t="n">
        <v>1.678822159767151</v>
      </c>
      <c r="E56" s="4" t="n">
        <v>0.9357142857142857</v>
      </c>
      <c r="F56" s="4" t="n">
        <v>0.736</v>
      </c>
      <c r="G56" s="4" t="n">
        <v>0.738</v>
      </c>
      <c r="H56" s="4" t="n">
        <v>0.005</v>
      </c>
      <c r="I56" s="4" t="n">
        <v>0.754</v>
      </c>
      <c r="J56" s="4" t="n">
        <v>0.749</v>
      </c>
      <c r="K56" s="3" t="n">
        <v>38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1.514717817306519</v>
      </c>
      <c r="C57" s="4" t="n">
        <v>1.66862416267395</v>
      </c>
      <c r="D57" s="4" t="n">
        <v>1.664777874946594</v>
      </c>
      <c r="E57" s="4" t="n">
        <v>0.9428571428571428</v>
      </c>
      <c r="F57" s="4" t="n">
        <v>0.744</v>
      </c>
      <c r="G57" s="4" t="n">
        <v>0.744</v>
      </c>
      <c r="H57" s="4" t="n">
        <v>0.005</v>
      </c>
      <c r="I57" s="4" t="n">
        <v>0.754</v>
      </c>
      <c r="J57" s="4" t="n">
        <v>0.749</v>
      </c>
      <c r="K57" s="3" t="n">
        <v>38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1.502601265907288</v>
      </c>
      <c r="C58" s="4" t="n">
        <v>1.654696226119995</v>
      </c>
      <c r="D58" s="4" t="n">
        <v>1.65068256855011</v>
      </c>
      <c r="E58" s="4" t="n">
        <v>0.9428571428571428</v>
      </c>
      <c r="F58" s="4" t="n">
        <v>0.752</v>
      </c>
      <c r="G58" s="4" t="n">
        <v>0.748</v>
      </c>
      <c r="H58" s="4" t="n">
        <v>0.005</v>
      </c>
      <c r="I58" s="4" t="n">
        <v>0.754</v>
      </c>
      <c r="J58" s="4" t="n">
        <v>0.749</v>
      </c>
      <c r="K58" s="3" t="n">
        <v>38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1.494354486465454</v>
      </c>
      <c r="C59" s="4" t="n">
        <v>1.641916394233704</v>
      </c>
      <c r="D59" s="4" t="n">
        <v>1.637606501579285</v>
      </c>
      <c r="E59" s="4" t="n">
        <v>0.9357142857142857</v>
      </c>
      <c r="F59" s="4" t="n">
        <v>0.756</v>
      </c>
      <c r="G59" s="4" t="n">
        <v>0.753</v>
      </c>
      <c r="H59" s="4" t="n">
        <v>0.005</v>
      </c>
      <c r="I59" s="4" t="n">
        <v>0.756</v>
      </c>
      <c r="J59" s="4" t="n">
        <v>0.753</v>
      </c>
      <c r="K59" s="3" t="n">
        <v>57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1.441075325012207</v>
      </c>
      <c r="C60" s="4" t="n">
        <v>1.629463791847229</v>
      </c>
      <c r="D60" s="4" t="n">
        <v>1.624771952629089</v>
      </c>
      <c r="E60" s="4" t="n">
        <v>0.9357142857142857</v>
      </c>
      <c r="F60" s="4" t="n">
        <v>0.764</v>
      </c>
      <c r="G60" s="4" t="n">
        <v>0.756</v>
      </c>
      <c r="H60" s="4" t="n">
        <v>0.005</v>
      </c>
      <c r="I60" s="4" t="n">
        <v>0.764</v>
      </c>
      <c r="J60" s="4" t="n">
        <v>0.756</v>
      </c>
      <c r="K60" s="3" t="n">
        <v>58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1.433820724487305</v>
      </c>
      <c r="C61" s="4" t="n">
        <v>1.617730021476746</v>
      </c>
      <c r="D61" s="4" t="n">
        <v>1.61242401599884</v>
      </c>
      <c r="E61" s="4" t="n">
        <v>0.9428571428571428</v>
      </c>
      <c r="F61" s="4" t="n">
        <v>0.77</v>
      </c>
      <c r="G61" s="4" t="n">
        <v>0.765</v>
      </c>
      <c r="H61" s="4" t="n">
        <v>0.005</v>
      </c>
      <c r="I61" s="4" t="n">
        <v>0.77</v>
      </c>
      <c r="J61" s="4" t="n">
        <v>0.765</v>
      </c>
      <c r="K61" s="3" t="n">
        <v>59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1.415387630462646</v>
      </c>
      <c r="C62" s="4" t="n">
        <v>1.6055828332901</v>
      </c>
      <c r="D62" s="4" t="n">
        <v>1.599652290344238</v>
      </c>
      <c r="E62" s="4" t="n">
        <v>0.9428571428571428</v>
      </c>
      <c r="F62" s="4" t="n">
        <v>0.776</v>
      </c>
      <c r="G62" s="4" t="n">
        <v>0.764</v>
      </c>
      <c r="H62" s="4" t="n">
        <v>0.005</v>
      </c>
      <c r="I62" s="4" t="n">
        <v>0.776</v>
      </c>
      <c r="J62" s="4" t="n">
        <v>0.764</v>
      </c>
      <c r="K62" s="3" t="n">
        <v>60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1.356866598129272</v>
      </c>
      <c r="C63" s="4" t="n">
        <v>1.593355536460876</v>
      </c>
      <c r="D63" s="4" t="n">
        <v>1.586860179901123</v>
      </c>
      <c r="E63" s="4" t="n">
        <v>0.95</v>
      </c>
      <c r="F63" s="4" t="n">
        <v>0.77</v>
      </c>
      <c r="G63" s="4" t="n">
        <v>0.768</v>
      </c>
      <c r="H63" s="4" t="n">
        <v>0.005</v>
      </c>
      <c r="I63" s="4" t="n">
        <v>0.776</v>
      </c>
      <c r="J63" s="4" t="n">
        <v>0.764</v>
      </c>
      <c r="K63" s="3" t="n">
        <v>60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1.40681266784668</v>
      </c>
      <c r="C64" s="4" t="n">
        <v>1.581402063369751</v>
      </c>
      <c r="D64" s="4" t="n">
        <v>1.574264168739319</v>
      </c>
      <c r="E64" s="4" t="n">
        <v>0.9571428571428572</v>
      </c>
      <c r="F64" s="4" t="n">
        <v>0.774</v>
      </c>
      <c r="G64" s="4" t="n">
        <v>0.766</v>
      </c>
      <c r="H64" s="4" t="n">
        <v>0.005</v>
      </c>
      <c r="I64" s="4" t="n">
        <v>0.776</v>
      </c>
      <c r="J64" s="4" t="n">
        <v>0.764</v>
      </c>
      <c r="K64" s="3" t="n">
        <v>60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1.364980697631836</v>
      </c>
      <c r="C65" s="4" t="n">
        <v>1.569710969924927</v>
      </c>
      <c r="D65" s="4" t="n">
        <v>1.562028050422668</v>
      </c>
      <c r="E65" s="4" t="n">
        <v>0.9571428571428572</v>
      </c>
      <c r="F65" s="4" t="n">
        <v>0.772</v>
      </c>
      <c r="G65" s="4" t="n">
        <v>0.763</v>
      </c>
      <c r="H65" s="4" t="n">
        <v>0.005</v>
      </c>
      <c r="I65" s="4" t="n">
        <v>0.776</v>
      </c>
      <c r="J65" s="4" t="n">
        <v>0.764</v>
      </c>
      <c r="K65" s="3" t="n">
        <v>60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1.348100304603577</v>
      </c>
      <c r="C66" s="4" t="n">
        <v>1.557710647583008</v>
      </c>
      <c r="D66" s="4" t="n">
        <v>1.549605011940002</v>
      </c>
      <c r="E66" s="4" t="n">
        <v>0.9642857142857143</v>
      </c>
      <c r="F66" s="4" t="n">
        <v>0.774</v>
      </c>
      <c r="G66" s="4" t="n">
        <v>0.768</v>
      </c>
      <c r="H66" s="4" t="n">
        <v>0.005</v>
      </c>
      <c r="I66" s="4" t="n">
        <v>0.776</v>
      </c>
      <c r="J66" s="4" t="n">
        <v>0.764</v>
      </c>
      <c r="K66" s="3" t="n">
        <v>60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1.339826583862305</v>
      </c>
      <c r="C67" s="4" t="n">
        <v>1.545220017433167</v>
      </c>
      <c r="D67" s="4" t="n">
        <v>1.536813497543335</v>
      </c>
      <c r="E67" s="4" t="n">
        <v>0.9642857142857143</v>
      </c>
      <c r="F67" s="4" t="n">
        <v>0.776</v>
      </c>
      <c r="G67" s="4" t="n">
        <v>0.764</v>
      </c>
      <c r="H67" s="4" t="n">
        <v>0.005</v>
      </c>
      <c r="I67" s="4" t="n">
        <v>0.776</v>
      </c>
      <c r="J67" s="4" t="n">
        <v>0.764</v>
      </c>
      <c r="K67" s="3" t="n">
        <v>60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1.31437361240387</v>
      </c>
      <c r="C68" s="4" t="n">
        <v>1.531538844108582</v>
      </c>
      <c r="D68" s="4" t="n">
        <v>1.523090362548828</v>
      </c>
      <c r="E68" s="4" t="n">
        <v>0.9571428571428572</v>
      </c>
      <c r="F68" s="4" t="n">
        <v>0.776</v>
      </c>
      <c r="G68" s="4" t="n">
        <v>0.765</v>
      </c>
      <c r="H68" s="4" t="n">
        <v>0.005</v>
      </c>
      <c r="I68" s="4" t="n">
        <v>0.776</v>
      </c>
      <c r="J68" s="4" t="n">
        <v>0.764</v>
      </c>
      <c r="K68" s="3" t="n">
        <v>60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1.274453043937683</v>
      </c>
      <c r="C69" s="4" t="n">
        <v>1.518106698989868</v>
      </c>
      <c r="D69" s="4" t="n">
        <v>1.509559869766235</v>
      </c>
      <c r="E69" s="4" t="n">
        <v>0.95</v>
      </c>
      <c r="F69" s="4" t="n">
        <v>0.774</v>
      </c>
      <c r="G69" s="4" t="n">
        <v>0.773</v>
      </c>
      <c r="H69" s="4" t="n">
        <v>0.005</v>
      </c>
      <c r="I69" s="4" t="n">
        <v>0.776</v>
      </c>
      <c r="J69" s="4" t="n">
        <v>0.764</v>
      </c>
      <c r="K69" s="3" t="n">
        <v>60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1.257534861564636</v>
      </c>
      <c r="C70" s="4" t="n">
        <v>1.505484938621521</v>
      </c>
      <c r="D70" s="4" t="n">
        <v>1.496688961982727</v>
      </c>
      <c r="E70" s="4" t="n">
        <v>0.9571428571428572</v>
      </c>
      <c r="F70" s="4" t="n">
        <v>0.77</v>
      </c>
      <c r="G70" s="4" t="n">
        <v>0.773</v>
      </c>
      <c r="H70" s="4" t="n">
        <v>0.005</v>
      </c>
      <c r="I70" s="4" t="n">
        <v>0.776</v>
      </c>
      <c r="J70" s="4" t="n">
        <v>0.764</v>
      </c>
      <c r="K70" s="3" t="n">
        <v>60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1.225057244300842</v>
      </c>
      <c r="C71" s="4" t="n">
        <v>1.491822004318237</v>
      </c>
      <c r="D71" s="4" t="n">
        <v>1.482858419418335</v>
      </c>
      <c r="E71" s="4" t="n">
        <v>0.95</v>
      </c>
      <c r="F71" s="4" t="n">
        <v>0.77</v>
      </c>
      <c r="G71" s="4" t="n">
        <v>0.771</v>
      </c>
      <c r="H71" s="4" t="n">
        <v>0.005</v>
      </c>
      <c r="I71" s="4" t="n">
        <v>0.776</v>
      </c>
      <c r="J71" s="4" t="n">
        <v>0.764</v>
      </c>
      <c r="K71" s="3" t="n">
        <v>60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1.253939867019653</v>
      </c>
      <c r="C72" s="4" t="n">
        <v>1.476292252540588</v>
      </c>
      <c r="D72" s="4" t="n">
        <v>1.467236757278442</v>
      </c>
      <c r="E72" s="4" t="n">
        <v>0.9571428571428572</v>
      </c>
      <c r="F72" s="4" t="n">
        <v>0.768</v>
      </c>
      <c r="G72" s="4" t="n">
        <v>0.771</v>
      </c>
      <c r="H72" s="4" t="n">
        <v>0.005</v>
      </c>
      <c r="I72" s="4" t="n">
        <v>0.776</v>
      </c>
      <c r="J72" s="4" t="n">
        <v>0.764</v>
      </c>
      <c r="K72" s="3" t="n">
        <v>60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1.20753538608551</v>
      </c>
      <c r="C73" s="4" t="n">
        <v>1.459367394447327</v>
      </c>
      <c r="D73" s="4" t="n">
        <v>1.450490474700928</v>
      </c>
      <c r="E73" s="4" t="n">
        <v>0.9571428571428572</v>
      </c>
      <c r="F73" s="4" t="n">
        <v>0.77</v>
      </c>
      <c r="G73" s="4" t="n">
        <v>0.771</v>
      </c>
      <c r="H73" s="4" t="n">
        <v>0.005</v>
      </c>
      <c r="I73" s="4" t="n">
        <v>0.776</v>
      </c>
      <c r="J73" s="4" t="n">
        <v>0.764</v>
      </c>
      <c r="K73" s="3" t="n">
        <v>60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1.155524969100952</v>
      </c>
      <c r="C74" s="4" t="n">
        <v>1.444519281387329</v>
      </c>
      <c r="D74" s="4" t="n">
        <v>1.435550093650818</v>
      </c>
      <c r="E74" s="4" t="n">
        <v>0.9571428571428572</v>
      </c>
      <c r="F74" s="4" t="n">
        <v>0.76</v>
      </c>
      <c r="G74" s="4" t="n">
        <v>0.767</v>
      </c>
      <c r="H74" s="4" t="n">
        <v>0.005</v>
      </c>
      <c r="I74" s="4" t="n">
        <v>0.776</v>
      </c>
      <c r="J74" s="4" t="n">
        <v>0.764</v>
      </c>
      <c r="K74" s="3" t="n">
        <v>60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1.152789711952209</v>
      </c>
      <c r="C75" s="4" t="n">
        <v>1.42938220500946</v>
      </c>
      <c r="D75" s="4" t="n">
        <v>1.42017388343811</v>
      </c>
      <c r="E75" s="4" t="n">
        <v>0.9571428571428572</v>
      </c>
      <c r="F75" s="4" t="n">
        <v>0.748</v>
      </c>
      <c r="G75" s="4" t="n">
        <v>0.763</v>
      </c>
      <c r="H75" s="4" t="n">
        <v>0.005</v>
      </c>
      <c r="I75" s="4" t="n">
        <v>0.776</v>
      </c>
      <c r="J75" s="4" t="n">
        <v>0.764</v>
      </c>
      <c r="K75" s="3" t="n">
        <v>60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1.195153713226318</v>
      </c>
      <c r="C76" s="4" t="n">
        <v>1.414364576339722</v>
      </c>
      <c r="D76" s="4" t="n">
        <v>1.405027627944946</v>
      </c>
      <c r="E76" s="4" t="n">
        <v>0.9571428571428572</v>
      </c>
      <c r="F76" s="4" t="n">
        <v>0.748</v>
      </c>
      <c r="G76" s="4" t="n">
        <v>0.758</v>
      </c>
      <c r="H76" s="4" t="n">
        <v>0.005</v>
      </c>
      <c r="I76" s="4" t="n">
        <v>0.776</v>
      </c>
      <c r="J76" s="4" t="n">
        <v>0.764</v>
      </c>
      <c r="K76" s="3" t="n">
        <v>60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1.197691082954407</v>
      </c>
      <c r="C77" s="4" t="n">
        <v>1.401181697845459</v>
      </c>
      <c r="D77" s="4" t="n">
        <v>1.391858100891113</v>
      </c>
      <c r="E77" s="4" t="n">
        <v>0.9571428571428572</v>
      </c>
      <c r="F77" s="4" t="n">
        <v>0.742</v>
      </c>
      <c r="G77" s="4" t="n">
        <v>0.756</v>
      </c>
      <c r="H77" s="4" t="n">
        <v>0.005</v>
      </c>
      <c r="I77" s="4" t="n">
        <v>0.776</v>
      </c>
      <c r="J77" s="4" t="n">
        <v>0.764</v>
      </c>
      <c r="K77" s="3" t="n">
        <v>60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1.139896273612976</v>
      </c>
      <c r="C78" s="4" t="n">
        <v>1.388197541236877</v>
      </c>
      <c r="D78" s="4" t="n">
        <v>1.378782153129578</v>
      </c>
      <c r="E78" s="4" t="n">
        <v>0.95</v>
      </c>
      <c r="F78" s="4" t="n">
        <v>0.746</v>
      </c>
      <c r="G78" s="4" t="n">
        <v>0.753</v>
      </c>
      <c r="H78" s="4" t="n">
        <v>0.005</v>
      </c>
      <c r="I78" s="4" t="n">
        <v>0.776</v>
      </c>
      <c r="J78" s="4" t="n">
        <v>0.764</v>
      </c>
      <c r="K78" s="3" t="n">
        <v>60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1.048949360847473</v>
      </c>
      <c r="C79" s="4" t="n">
        <v>1.375549554824829</v>
      </c>
      <c r="D79" s="4" t="n">
        <v>1.366236090660095</v>
      </c>
      <c r="E79" s="4" t="n">
        <v>0.95</v>
      </c>
      <c r="F79" s="4" t="n">
        <v>0.748</v>
      </c>
      <c r="G79" s="4" t="n">
        <v>0.75</v>
      </c>
      <c r="H79" s="4" t="n">
        <v>0.005</v>
      </c>
      <c r="I79" s="4" t="n">
        <v>0.776</v>
      </c>
      <c r="J79" s="4" t="n">
        <v>0.764</v>
      </c>
      <c r="K79" s="3" t="n">
        <v>60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1.047149896621704</v>
      </c>
      <c r="C80" s="4" t="n">
        <v>1.362346529960632</v>
      </c>
      <c r="D80" s="4" t="n">
        <v>1.353092312812805</v>
      </c>
      <c r="E80" s="4" t="n">
        <v>0.9357142857142857</v>
      </c>
      <c r="F80" s="4" t="n">
        <v>0.75</v>
      </c>
      <c r="G80" s="4" t="n">
        <v>0.749</v>
      </c>
      <c r="H80" s="4" t="n">
        <v>0.005</v>
      </c>
      <c r="I80" s="4" t="n">
        <v>0.776</v>
      </c>
      <c r="J80" s="4" t="n">
        <v>0.764</v>
      </c>
      <c r="K80" s="3" t="n">
        <v>60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1.049113869667053</v>
      </c>
      <c r="C81" s="4" t="n">
        <v>1.349281668663025</v>
      </c>
      <c r="D81" s="4" t="n">
        <v>1.339825868606567</v>
      </c>
      <c r="E81" s="4" t="n">
        <v>0.9428571428571428</v>
      </c>
      <c r="F81" s="4" t="n">
        <v>0.75</v>
      </c>
      <c r="G81" s="4" t="n">
        <v>0.756</v>
      </c>
      <c r="H81" s="4" t="n">
        <v>0.005</v>
      </c>
      <c r="I81" s="4" t="n">
        <v>0.776</v>
      </c>
      <c r="J81" s="4" t="n">
        <v>0.764</v>
      </c>
      <c r="K81" s="3" t="n">
        <v>60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1.048903822898865</v>
      </c>
      <c r="C82" s="4" t="n">
        <v>1.335793733596802</v>
      </c>
      <c r="D82" s="4" t="n">
        <v>1.326229691505432</v>
      </c>
      <c r="E82" s="4" t="n">
        <v>0.9428571428571428</v>
      </c>
      <c r="F82" s="4" t="n">
        <v>0.758</v>
      </c>
      <c r="G82" s="4" t="n">
        <v>0.759</v>
      </c>
      <c r="H82" s="4" t="n">
        <v>0.005</v>
      </c>
      <c r="I82" s="4" t="n">
        <v>0.776</v>
      </c>
      <c r="J82" s="4" t="n">
        <v>0.764</v>
      </c>
      <c r="K82" s="3" t="n">
        <v>60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1.041475296020508</v>
      </c>
      <c r="C83" s="4" t="n">
        <v>1.322943687438965</v>
      </c>
      <c r="D83" s="4" t="n">
        <v>1.313292741775513</v>
      </c>
      <c r="E83" s="4" t="n">
        <v>0.9428571428571428</v>
      </c>
      <c r="F83" s="4" t="n">
        <v>0.754</v>
      </c>
      <c r="G83" s="4" t="n">
        <v>0.759</v>
      </c>
      <c r="H83" s="4" t="n">
        <v>0.005</v>
      </c>
      <c r="I83" s="4" t="n">
        <v>0.776</v>
      </c>
      <c r="J83" s="4" t="n">
        <v>0.764</v>
      </c>
      <c r="K83" s="3" t="n">
        <v>60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0.966428279876709</v>
      </c>
      <c r="C84" s="4" t="n">
        <v>1.310717821121216</v>
      </c>
      <c r="D84" s="4" t="n">
        <v>1.300614237785339</v>
      </c>
      <c r="E84" s="4" t="n">
        <v>0.95</v>
      </c>
      <c r="F84" s="4" t="n">
        <v>0.75</v>
      </c>
      <c r="G84" s="4" t="n">
        <v>0.763</v>
      </c>
      <c r="H84" s="4" t="n">
        <v>0.005</v>
      </c>
      <c r="I84" s="4" t="n">
        <v>0.776</v>
      </c>
      <c r="J84" s="4" t="n">
        <v>0.764</v>
      </c>
      <c r="K84" s="3" t="n">
        <v>60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0.939728319644928</v>
      </c>
      <c r="C85" s="4" t="n">
        <v>1.297269344329834</v>
      </c>
      <c r="D85" s="4" t="n">
        <v>1.286646127700806</v>
      </c>
      <c r="E85" s="4" t="n">
        <v>0.9571428571428572</v>
      </c>
      <c r="F85" s="4" t="n">
        <v>0.754</v>
      </c>
      <c r="G85" s="4" t="n">
        <v>0.766</v>
      </c>
      <c r="H85" s="4" t="n">
        <v>0.005</v>
      </c>
      <c r="I85" s="4" t="n">
        <v>0.776</v>
      </c>
      <c r="J85" s="4" t="n">
        <v>0.764</v>
      </c>
      <c r="K85" s="3" t="n">
        <v>60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0.9851799011230469</v>
      </c>
      <c r="C86" s="4" t="n">
        <v>1.285097599029541</v>
      </c>
      <c r="D86" s="4" t="n">
        <v>1.273673295974731</v>
      </c>
      <c r="E86" s="4" t="n">
        <v>0.9642857142857143</v>
      </c>
      <c r="F86" s="4" t="n">
        <v>0.762</v>
      </c>
      <c r="G86" s="4" t="n">
        <v>0.772</v>
      </c>
      <c r="H86" s="4" t="n">
        <v>0.005</v>
      </c>
      <c r="I86" s="4" t="n">
        <v>0.776</v>
      </c>
      <c r="J86" s="4" t="n">
        <v>0.764</v>
      </c>
      <c r="K86" s="3" t="n">
        <v>60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0.9309326410293579</v>
      </c>
      <c r="C87" s="4" t="n">
        <v>1.27087676525116</v>
      </c>
      <c r="D87" s="4" t="n">
        <v>1.258592128753662</v>
      </c>
      <c r="E87" s="4" t="n">
        <v>0.9642857142857143</v>
      </c>
      <c r="F87" s="4" t="n">
        <v>0.768</v>
      </c>
      <c r="G87" s="4" t="n">
        <v>0.771</v>
      </c>
      <c r="H87" s="4" t="n">
        <v>0.005</v>
      </c>
      <c r="I87" s="4" t="n">
        <v>0.776</v>
      </c>
      <c r="J87" s="4" t="n">
        <v>0.764</v>
      </c>
      <c r="K87" s="3" t="n">
        <v>60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0.8888616561889648</v>
      </c>
      <c r="C88" s="4" t="n">
        <v>1.258538126945496</v>
      </c>
      <c r="D88" s="4" t="n">
        <v>1.245210647583008</v>
      </c>
      <c r="E88" s="4" t="n">
        <v>0.9642857142857143</v>
      </c>
      <c r="F88" s="4" t="n">
        <v>0.766</v>
      </c>
      <c r="G88" s="4" t="n">
        <v>0.772</v>
      </c>
      <c r="H88" s="4" t="n">
        <v>0.005</v>
      </c>
      <c r="I88" s="4" t="n">
        <v>0.776</v>
      </c>
      <c r="J88" s="4" t="n">
        <v>0.764</v>
      </c>
      <c r="K88" s="3" t="n">
        <v>60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0.9140402674674988</v>
      </c>
      <c r="C89" s="4" t="n">
        <v>1.244735956192017</v>
      </c>
      <c r="D89" s="4" t="n">
        <v>1.230869889259338</v>
      </c>
      <c r="E89" s="4" t="n">
        <v>0.9714285714285714</v>
      </c>
      <c r="F89" s="4" t="n">
        <v>0.766</v>
      </c>
      <c r="G89" s="4" t="n">
        <v>0.773</v>
      </c>
      <c r="H89" s="4" t="n">
        <v>0.005</v>
      </c>
      <c r="I89" s="4" t="n">
        <v>0.776</v>
      </c>
      <c r="J89" s="4" t="n">
        <v>0.764</v>
      </c>
      <c r="K89" s="3" t="n">
        <v>60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0.8813650608062744</v>
      </c>
      <c r="C90" s="4" t="n">
        <v>1.229699730873108</v>
      </c>
      <c r="D90" s="4" t="n">
        <v>1.215865612030029</v>
      </c>
      <c r="E90" s="4" t="n">
        <v>0.9714285714285714</v>
      </c>
      <c r="F90" s="4" t="n">
        <v>0.77</v>
      </c>
      <c r="G90" s="4" t="n">
        <v>0.777</v>
      </c>
      <c r="H90" s="4" t="n">
        <v>0.005</v>
      </c>
      <c r="I90" s="4" t="n">
        <v>0.776</v>
      </c>
      <c r="J90" s="4" t="n">
        <v>0.764</v>
      </c>
      <c r="K90" s="3" t="n">
        <v>60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0.8763574957847595</v>
      </c>
      <c r="C91" s="4" t="n">
        <v>1.214413046836853</v>
      </c>
      <c r="D91" s="4" t="n">
        <v>1.200545191764832</v>
      </c>
      <c r="E91" s="4" t="n">
        <v>0.9714285714285714</v>
      </c>
      <c r="F91" s="4" t="n">
        <v>0.77</v>
      </c>
      <c r="G91" s="4" t="n">
        <v>0.778</v>
      </c>
      <c r="H91" s="4" t="n">
        <v>0.005</v>
      </c>
      <c r="I91" s="4" t="n">
        <v>0.776</v>
      </c>
      <c r="J91" s="4" t="n">
        <v>0.764</v>
      </c>
      <c r="K91" s="3" t="n">
        <v>60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0.8432727456092834</v>
      </c>
      <c r="C92" s="4" t="n">
        <v>1.200814962387085</v>
      </c>
      <c r="D92" s="4" t="n">
        <v>1.186907768249512</v>
      </c>
      <c r="E92" s="4" t="n">
        <v>0.9714285714285714</v>
      </c>
      <c r="F92" s="4" t="n">
        <v>0.766</v>
      </c>
      <c r="G92" s="4" t="n">
        <v>0.778</v>
      </c>
      <c r="H92" s="4" t="n">
        <v>0.005</v>
      </c>
      <c r="I92" s="4" t="n">
        <v>0.776</v>
      </c>
      <c r="J92" s="4" t="n">
        <v>0.764</v>
      </c>
      <c r="K92" s="3" t="n">
        <v>60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0.869860053062439</v>
      </c>
      <c r="C93" s="4" t="n">
        <v>1.188934683799744</v>
      </c>
      <c r="D93" s="4" t="n">
        <v>1.175165414810181</v>
      </c>
      <c r="E93" s="4" t="n">
        <v>0.9785714285714285</v>
      </c>
      <c r="F93" s="4" t="n">
        <v>0.768</v>
      </c>
      <c r="G93" s="4" t="n">
        <v>0.782</v>
      </c>
      <c r="H93" s="4" t="n">
        <v>0.005</v>
      </c>
      <c r="I93" s="4" t="n">
        <v>0.776</v>
      </c>
      <c r="J93" s="4" t="n">
        <v>0.764</v>
      </c>
      <c r="K93" s="3" t="n">
        <v>60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0.8176285624504089</v>
      </c>
      <c r="C94" s="4" t="n">
        <v>1.177852272987366</v>
      </c>
      <c r="D94" s="4" t="n">
        <v>1.164090275764465</v>
      </c>
      <c r="E94" s="4" t="n">
        <v>0.9785714285714285</v>
      </c>
      <c r="F94" s="4" t="n">
        <v>0.774</v>
      </c>
      <c r="G94" s="4" t="n">
        <v>0.781</v>
      </c>
      <c r="H94" s="4" t="n">
        <v>0.005</v>
      </c>
      <c r="I94" s="4" t="n">
        <v>0.776</v>
      </c>
      <c r="J94" s="4" t="n">
        <v>0.764</v>
      </c>
      <c r="K94" s="3" t="n">
        <v>60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0.8174630999565125</v>
      </c>
      <c r="C95" s="4" t="n">
        <v>1.164271235466003</v>
      </c>
      <c r="D95" s="4" t="n">
        <v>1.150692462921143</v>
      </c>
      <c r="E95" s="4" t="n">
        <v>0.9785714285714285</v>
      </c>
      <c r="F95" s="4" t="n">
        <v>0.776</v>
      </c>
      <c r="G95" s="4" t="n">
        <v>0.786</v>
      </c>
      <c r="H95" s="4" t="n">
        <v>0.005</v>
      </c>
      <c r="I95" s="4" t="n">
        <v>0.776</v>
      </c>
      <c r="J95" s="4" t="n">
        <v>0.764</v>
      </c>
      <c r="K95" s="3" t="n">
        <v>60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0.7882339358329773</v>
      </c>
      <c r="C96" s="4" t="n">
        <v>1.153228282928467</v>
      </c>
      <c r="D96" s="4" t="n">
        <v>1.139244318008423</v>
      </c>
      <c r="E96" s="4" t="n">
        <v>0.9785714285714285</v>
      </c>
      <c r="F96" s="4" t="n">
        <v>0.78</v>
      </c>
      <c r="G96" s="4" t="n">
        <v>0.789</v>
      </c>
      <c r="H96" s="4" t="n">
        <v>0.005</v>
      </c>
      <c r="I96" s="4" t="n">
        <v>0.78</v>
      </c>
      <c r="J96" s="4" t="n">
        <v>0.789</v>
      </c>
      <c r="K96" s="3" t="n">
        <v>94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0.828020453453064</v>
      </c>
      <c r="C97" s="4" t="n">
        <v>1.142516136169434</v>
      </c>
      <c r="D97" s="4" t="n">
        <v>1.127929925918579</v>
      </c>
      <c r="E97" s="4" t="n">
        <v>0.9785714285714285</v>
      </c>
      <c r="F97" s="4" t="n">
        <v>0.78</v>
      </c>
      <c r="G97" s="4" t="n">
        <v>0.79</v>
      </c>
      <c r="H97" s="4" t="n">
        <v>0.005</v>
      </c>
      <c r="I97" s="4" t="n">
        <v>0.78</v>
      </c>
      <c r="J97" s="4" t="n">
        <v>0.789</v>
      </c>
      <c r="K97" s="3" t="n">
        <v>94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0.764614999294281</v>
      </c>
      <c r="C98" s="4" t="n">
        <v>1.132935285568237</v>
      </c>
      <c r="D98" s="4" t="n">
        <v>1.117414951324463</v>
      </c>
      <c r="E98" s="4" t="n">
        <v>0.9785714285714285</v>
      </c>
      <c r="F98" s="4" t="n">
        <v>0.776</v>
      </c>
      <c r="G98" s="4" t="n">
        <v>0.789</v>
      </c>
      <c r="H98" s="4" t="n">
        <v>0.005</v>
      </c>
      <c r="I98" s="4" t="n">
        <v>0.78</v>
      </c>
      <c r="J98" s="4" t="n">
        <v>0.789</v>
      </c>
      <c r="K98" s="3" t="n">
        <v>94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0.7728829979896545</v>
      </c>
      <c r="C99" s="4" t="n">
        <v>1.124786853790283</v>
      </c>
      <c r="D99" s="4" t="n">
        <v>1.108183026313782</v>
      </c>
      <c r="E99" s="4" t="n">
        <v>0.9785714285714285</v>
      </c>
      <c r="F99" s="4" t="n">
        <v>0.774</v>
      </c>
      <c r="G99" s="4" t="n">
        <v>0.787</v>
      </c>
      <c r="H99" s="4" t="n">
        <v>0.005</v>
      </c>
      <c r="I99" s="4" t="n">
        <v>0.78</v>
      </c>
      <c r="J99" s="4" t="n">
        <v>0.789</v>
      </c>
      <c r="K99" s="3" t="n">
        <v>94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0.751229465007782</v>
      </c>
      <c r="C100" s="4" t="n">
        <v>1.116990208625793</v>
      </c>
      <c r="D100" s="4" t="n">
        <v>1.099434971809387</v>
      </c>
      <c r="E100" s="4" t="n">
        <v>0.9785714285714285</v>
      </c>
      <c r="F100" s="4" t="n">
        <v>0.776</v>
      </c>
      <c r="G100" s="4" t="n">
        <v>0.789</v>
      </c>
      <c r="H100" s="4" t="n">
        <v>0.005</v>
      </c>
      <c r="I100" s="4" t="n">
        <v>0.78</v>
      </c>
      <c r="J100" s="4" t="n">
        <v>0.789</v>
      </c>
      <c r="K100" s="3" t="n">
        <v>94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0.7242443561553955</v>
      </c>
      <c r="C101" s="4" t="n">
        <v>1.11000657081604</v>
      </c>
      <c r="D101" s="4" t="n">
        <v>1.091694951057434</v>
      </c>
      <c r="E101" s="4" t="n">
        <v>0.9785714285714285</v>
      </c>
      <c r="F101" s="4" t="n">
        <v>0.776</v>
      </c>
      <c r="G101" s="4" t="n">
        <v>0.789</v>
      </c>
      <c r="H101" s="4" t="n">
        <v>0.005</v>
      </c>
      <c r="I101" s="4" t="n">
        <v>0.78</v>
      </c>
      <c r="J101" s="4" t="n">
        <v>0.789</v>
      </c>
      <c r="K101" s="3" t="n">
        <v>94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0.7366584539413452</v>
      </c>
      <c r="C102" s="4" t="n">
        <v>1.105316042900085</v>
      </c>
      <c r="D102" s="4" t="n">
        <v>1.086282849311829</v>
      </c>
      <c r="E102" s="4" t="n">
        <v>0.9857142857142858</v>
      </c>
      <c r="F102" s="4" t="n">
        <v>0.768</v>
      </c>
      <c r="G102" s="4" t="n">
        <v>0.79</v>
      </c>
      <c r="H102" s="4" t="n">
        <v>0.005</v>
      </c>
      <c r="I102" s="4" t="n">
        <v>0.78</v>
      </c>
      <c r="J102" s="4" t="n">
        <v>0.789</v>
      </c>
      <c r="K102" s="3" t="n">
        <v>94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0.7517320513725281</v>
      </c>
      <c r="C103" s="4" t="n">
        <v>1.101724624633789</v>
      </c>
      <c r="D103" s="4" t="n">
        <v>1.08196234703064</v>
      </c>
      <c r="E103" s="4" t="n">
        <v>0.9857142857142858</v>
      </c>
      <c r="F103" s="4" t="n">
        <v>0.768</v>
      </c>
      <c r="G103" s="4" t="n">
        <v>0.791</v>
      </c>
      <c r="H103" s="4" t="n">
        <v>0.005</v>
      </c>
      <c r="I103" s="4" t="n">
        <v>0.78</v>
      </c>
      <c r="J103" s="4" t="n">
        <v>0.789</v>
      </c>
      <c r="K103" s="3" t="n">
        <v>94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0.6944307684898376</v>
      </c>
      <c r="C104" s="4" t="n">
        <v>1.097861051559448</v>
      </c>
      <c r="D104" s="4" t="n">
        <v>1.077558398246765</v>
      </c>
      <c r="E104" s="4" t="n">
        <v>0.9857142857142858</v>
      </c>
      <c r="F104" s="4" t="n">
        <v>0.766</v>
      </c>
      <c r="G104" s="4" t="n">
        <v>0.782</v>
      </c>
      <c r="H104" s="4" t="n">
        <v>0.005</v>
      </c>
      <c r="I104" s="4" t="n">
        <v>0.78</v>
      </c>
      <c r="J104" s="4" t="n">
        <v>0.789</v>
      </c>
      <c r="K104" s="3" t="n">
        <v>94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0.6653146743774414</v>
      </c>
      <c r="C105" s="4" t="n">
        <v>1.090296387672424</v>
      </c>
      <c r="D105" s="4" t="n">
        <v>1.070010662078857</v>
      </c>
      <c r="E105" s="4" t="n">
        <v>0.9785714285714285</v>
      </c>
      <c r="F105" s="4" t="n">
        <v>0.766</v>
      </c>
      <c r="G105" s="4" t="n">
        <v>0.783</v>
      </c>
      <c r="H105" s="4" t="n">
        <v>0.005</v>
      </c>
      <c r="I105" s="4" t="n">
        <v>0.78</v>
      </c>
      <c r="J105" s="4" t="n">
        <v>0.789</v>
      </c>
      <c r="K105" s="3" t="n">
        <v>94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0.6918003559112549</v>
      </c>
      <c r="C106" s="4" t="n">
        <v>1.081226825714111</v>
      </c>
      <c r="D106" s="4" t="n">
        <v>1.061239719390869</v>
      </c>
      <c r="E106" s="4" t="n">
        <v>0.9785714285714285</v>
      </c>
      <c r="F106" s="4" t="n">
        <v>0.768</v>
      </c>
      <c r="G106" s="4" t="n">
        <v>0.784</v>
      </c>
      <c r="H106" s="4" t="n">
        <v>0.005</v>
      </c>
      <c r="I106" s="4" t="n">
        <v>0.78</v>
      </c>
      <c r="J106" s="4" t="n">
        <v>0.789</v>
      </c>
      <c r="K106" s="3" t="n">
        <v>94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0.641918957233429</v>
      </c>
      <c r="C107" s="4" t="n">
        <v>1.069857954978943</v>
      </c>
      <c r="D107" s="4" t="n">
        <v>1.050458550453186</v>
      </c>
      <c r="E107" s="4" t="n">
        <v>0.9785714285714285</v>
      </c>
      <c r="F107" s="4" t="n">
        <v>0.764</v>
      </c>
      <c r="G107" s="4" t="n">
        <v>0.784</v>
      </c>
      <c r="H107" s="4" t="n">
        <v>0.005</v>
      </c>
      <c r="I107" s="4" t="n">
        <v>0.78</v>
      </c>
      <c r="J107" s="4" t="n">
        <v>0.789</v>
      </c>
      <c r="K107" s="3" t="n">
        <v>94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0.6730290055274963</v>
      </c>
      <c r="C108" s="4" t="n">
        <v>1.05718719959259</v>
      </c>
      <c r="D108" s="4" t="n">
        <v>1.038795709609985</v>
      </c>
      <c r="E108" s="4" t="n">
        <v>0.9785714285714285</v>
      </c>
      <c r="F108" s="4" t="n">
        <v>0.768</v>
      </c>
      <c r="G108" s="4" t="n">
        <v>0.784</v>
      </c>
      <c r="H108" s="4" t="n">
        <v>0.005</v>
      </c>
      <c r="I108" s="4" t="n">
        <v>0.78</v>
      </c>
      <c r="J108" s="4" t="n">
        <v>0.789</v>
      </c>
      <c r="K108" s="3" t="n">
        <v>94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0.6538217663764954</v>
      </c>
      <c r="C109" s="4" t="n">
        <v>1.046439647674561</v>
      </c>
      <c r="D109" s="4" t="n">
        <v>1.028939247131348</v>
      </c>
      <c r="E109" s="4" t="n">
        <v>0.9785714285714285</v>
      </c>
      <c r="F109" s="4" t="n">
        <v>0.77</v>
      </c>
      <c r="G109" s="4" t="n">
        <v>0.784</v>
      </c>
      <c r="H109" s="4" t="n">
        <v>0.005</v>
      </c>
      <c r="I109" s="4" t="n">
        <v>0.78</v>
      </c>
      <c r="J109" s="4" t="n">
        <v>0.789</v>
      </c>
      <c r="K109" s="3" t="n">
        <v>94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0.6171273589134216</v>
      </c>
      <c r="C110" s="4" t="n">
        <v>1.036123871803284</v>
      </c>
      <c r="D110" s="4" t="n">
        <v>1.019476056098938</v>
      </c>
      <c r="E110" s="4" t="n">
        <v>0.9785714285714285</v>
      </c>
      <c r="F110" s="4" t="n">
        <v>0.774</v>
      </c>
      <c r="G110" s="4" t="n">
        <v>0.784</v>
      </c>
      <c r="H110" s="4" t="n">
        <v>0.005</v>
      </c>
      <c r="I110" s="4" t="n">
        <v>0.78</v>
      </c>
      <c r="J110" s="4" t="n">
        <v>0.789</v>
      </c>
      <c r="K110" s="3" t="n">
        <v>94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0.6230597496032715</v>
      </c>
      <c r="C111" s="4" t="n">
        <v>1.02574896812439</v>
      </c>
      <c r="D111" s="4" t="n">
        <v>1.009759306907654</v>
      </c>
      <c r="E111" s="4" t="n">
        <v>0.9785714285714285</v>
      </c>
      <c r="F111" s="4" t="n">
        <v>0.784</v>
      </c>
      <c r="G111" s="4" t="n">
        <v>0.784</v>
      </c>
      <c r="H111" s="4" t="n">
        <v>0.005</v>
      </c>
      <c r="I111" s="4" t="n">
        <v>0.784</v>
      </c>
      <c r="J111" s="4" t="n">
        <v>0.784</v>
      </c>
      <c r="K111" s="3" t="n">
        <v>109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0.5877698659896851</v>
      </c>
      <c r="C112" s="4" t="n">
        <v>1.018495798110962</v>
      </c>
      <c r="D112" s="4" t="n">
        <v>1.002872586250305</v>
      </c>
      <c r="E112" s="4" t="n">
        <v>0.9785714285714285</v>
      </c>
      <c r="F112" s="4" t="n">
        <v>0.788</v>
      </c>
      <c r="G112" s="4" t="n">
        <v>0.785</v>
      </c>
      <c r="H112" s="4" t="n">
        <v>0.005</v>
      </c>
      <c r="I112" s="4" t="n">
        <v>0.788</v>
      </c>
      <c r="J112" s="4" t="n">
        <v>0.785</v>
      </c>
      <c r="K112" s="3" t="n">
        <v>110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0.6326500177383423</v>
      </c>
      <c r="C113" s="4" t="n">
        <v>1.013389348983765</v>
      </c>
      <c r="D113" s="4" t="n">
        <v>0.9975963234901428</v>
      </c>
      <c r="E113" s="4" t="n">
        <v>0.9785714285714285</v>
      </c>
      <c r="F113" s="4" t="n">
        <v>0.786</v>
      </c>
      <c r="G113" s="4" t="n">
        <v>0.784</v>
      </c>
      <c r="H113" s="4" t="n">
        <v>0.005</v>
      </c>
      <c r="I113" s="4" t="n">
        <v>0.788</v>
      </c>
      <c r="J113" s="4" t="n">
        <v>0.785</v>
      </c>
      <c r="K113" s="3" t="n">
        <v>110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0.6378139853477478</v>
      </c>
      <c r="C114" s="4" t="n">
        <v>1.009629011154175</v>
      </c>
      <c r="D114" s="4" t="n">
        <v>0.9931761026382446</v>
      </c>
      <c r="E114" s="4" t="n">
        <v>0.9857142857142858</v>
      </c>
      <c r="F114" s="4" t="n">
        <v>0.78</v>
      </c>
      <c r="G114" s="4" t="n">
        <v>0.786</v>
      </c>
      <c r="H114" s="4" t="n">
        <v>0.005</v>
      </c>
      <c r="I114" s="4" t="n">
        <v>0.788</v>
      </c>
      <c r="J114" s="4" t="n">
        <v>0.785</v>
      </c>
      <c r="K114" s="3" t="n">
        <v>110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0.6144531965255737</v>
      </c>
      <c r="C115" s="4" t="n">
        <v>1.006707668304443</v>
      </c>
      <c r="D115" s="4" t="n">
        <v>0.9894421100616455</v>
      </c>
      <c r="E115" s="4" t="n">
        <v>0.9857142857142858</v>
      </c>
      <c r="F115" s="4" t="n">
        <v>0.776</v>
      </c>
      <c r="G115" s="4" t="n">
        <v>0.783</v>
      </c>
      <c r="H115" s="4" t="n">
        <v>0.005</v>
      </c>
      <c r="I115" s="4" t="n">
        <v>0.788</v>
      </c>
      <c r="J115" s="4" t="n">
        <v>0.785</v>
      </c>
      <c r="K115" s="3" t="n">
        <v>110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0.593603789806366</v>
      </c>
      <c r="C116" s="4" t="n">
        <v>1.0034019947052</v>
      </c>
      <c r="D116" s="4" t="n">
        <v>0.9853408336639404</v>
      </c>
      <c r="E116" s="4" t="n">
        <v>0.9857142857142858</v>
      </c>
      <c r="F116" s="4" t="n">
        <v>0.776</v>
      </c>
      <c r="G116" s="4" t="n">
        <v>0.785</v>
      </c>
      <c r="H116" s="4" t="n">
        <v>0.005</v>
      </c>
      <c r="I116" s="4" t="n">
        <v>0.788</v>
      </c>
      <c r="J116" s="4" t="n">
        <v>0.785</v>
      </c>
      <c r="K116" s="3" t="n">
        <v>110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0.5818991661071777</v>
      </c>
      <c r="C117" s="4" t="n">
        <v>1.00423789024353</v>
      </c>
      <c r="D117" s="4" t="n">
        <v>0.9849345684051514</v>
      </c>
      <c r="E117" s="4" t="n">
        <v>0.9857142857142858</v>
      </c>
      <c r="F117" s="4" t="n">
        <v>0.774</v>
      </c>
      <c r="G117" s="4" t="n">
        <v>0.785</v>
      </c>
      <c r="H117" s="4" t="n">
        <v>0.005</v>
      </c>
      <c r="I117" s="4" t="n">
        <v>0.788</v>
      </c>
      <c r="J117" s="4" t="n">
        <v>0.785</v>
      </c>
      <c r="K117" s="3" t="n">
        <v>110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0.5828132629394531</v>
      </c>
      <c r="C118" s="4" t="n">
        <v>1.005407452583313</v>
      </c>
      <c r="D118" s="4" t="n">
        <v>0.9851053953170776</v>
      </c>
      <c r="E118" s="4" t="n">
        <v>0.9857142857142858</v>
      </c>
      <c r="F118" s="4" t="n">
        <v>0.77</v>
      </c>
      <c r="G118" s="4" t="n">
        <v>0.784</v>
      </c>
      <c r="H118" s="4" t="n">
        <v>0.005</v>
      </c>
      <c r="I118" s="4" t="n">
        <v>0.788</v>
      </c>
      <c r="J118" s="4" t="n">
        <v>0.785</v>
      </c>
      <c r="K118" s="3" t="n">
        <v>110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0.5796213746070862</v>
      </c>
      <c r="C119" s="4" t="n">
        <v>1.001602292060852</v>
      </c>
      <c r="D119" s="4" t="n">
        <v>0.9810045957565308</v>
      </c>
      <c r="E119" s="4" t="n">
        <v>0.9857142857142858</v>
      </c>
      <c r="F119" s="4" t="n">
        <v>0.77</v>
      </c>
      <c r="G119" s="4" t="n">
        <v>0.783</v>
      </c>
      <c r="H119" s="4" t="n">
        <v>0.005</v>
      </c>
      <c r="I119" s="4" t="n">
        <v>0.788</v>
      </c>
      <c r="J119" s="4" t="n">
        <v>0.785</v>
      </c>
      <c r="K119" s="3" t="n">
        <v>110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0.5655116438865662</v>
      </c>
      <c r="C120" s="4" t="n">
        <v>0.9979178905487061</v>
      </c>
      <c r="D120" s="4" t="n">
        <v>0.9772116541862488</v>
      </c>
      <c r="E120" s="4" t="n">
        <v>0.9857142857142858</v>
      </c>
      <c r="F120" s="4" t="n">
        <v>0.774</v>
      </c>
      <c r="G120" s="4" t="n">
        <v>0.783</v>
      </c>
      <c r="H120" s="4" t="n">
        <v>0.005</v>
      </c>
      <c r="I120" s="4" t="n">
        <v>0.788</v>
      </c>
      <c r="J120" s="4" t="n">
        <v>0.785</v>
      </c>
      <c r="K120" s="3" t="n">
        <v>110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0.5663503408432007</v>
      </c>
      <c r="C121" s="4" t="n">
        <v>0.9922584891319275</v>
      </c>
      <c r="D121" s="4" t="n">
        <v>0.9717122912406921</v>
      </c>
      <c r="E121" s="4" t="n">
        <v>0.9857142857142858</v>
      </c>
      <c r="F121" s="4" t="n">
        <v>0.778</v>
      </c>
      <c r="G121" s="4" t="n">
        <v>0.783</v>
      </c>
      <c r="H121" s="4" t="n">
        <v>0.005</v>
      </c>
      <c r="I121" s="4" t="n">
        <v>0.788</v>
      </c>
      <c r="J121" s="4" t="n">
        <v>0.785</v>
      </c>
      <c r="K121" s="3" t="n">
        <v>110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0.6622469425201416</v>
      </c>
      <c r="C122" s="4" t="n">
        <v>0.9867157936096191</v>
      </c>
      <c r="D122" s="4" t="n">
        <v>0.9666644930839539</v>
      </c>
      <c r="E122" s="4" t="n">
        <v>0.9785714285714285</v>
      </c>
      <c r="F122" s="4" t="n">
        <v>0.782</v>
      </c>
      <c r="G122" s="4" t="n">
        <v>0.782</v>
      </c>
      <c r="H122" s="4" t="n">
        <v>0.005</v>
      </c>
      <c r="I122" s="4" t="n">
        <v>0.788</v>
      </c>
      <c r="J122" s="4" t="n">
        <v>0.785</v>
      </c>
      <c r="K122" s="3" t="n">
        <v>110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0.5621540546417236</v>
      </c>
      <c r="C123" s="4" t="n">
        <v>0.9781307578086853</v>
      </c>
      <c r="D123" s="4" t="n">
        <v>0.9585605263710022</v>
      </c>
      <c r="E123" s="4" t="n">
        <v>0.9785714285714285</v>
      </c>
      <c r="F123" s="4" t="n">
        <v>0.782</v>
      </c>
      <c r="G123" s="4" t="n">
        <v>0.781</v>
      </c>
      <c r="H123" s="4" t="n">
        <v>0.005</v>
      </c>
      <c r="I123" s="4" t="n">
        <v>0.788</v>
      </c>
      <c r="J123" s="4" t="n">
        <v>0.785</v>
      </c>
      <c r="K123" s="3" t="n">
        <v>110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0.5691198110580444</v>
      </c>
      <c r="C124" s="4" t="n">
        <v>0.9694357514381409</v>
      </c>
      <c r="D124" s="4" t="n">
        <v>0.9504470229148865</v>
      </c>
      <c r="E124" s="4" t="n">
        <v>0.9785714285714285</v>
      </c>
      <c r="F124" s="4" t="n">
        <v>0.78</v>
      </c>
      <c r="G124" s="4" t="n">
        <v>0.782</v>
      </c>
      <c r="H124" s="4" t="n">
        <v>0.005</v>
      </c>
      <c r="I124" s="4" t="n">
        <v>0.788</v>
      </c>
      <c r="J124" s="4" t="n">
        <v>0.785</v>
      </c>
      <c r="K124" s="3" t="n">
        <v>110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0.5651755928993225</v>
      </c>
      <c r="C125" s="4" t="n">
        <v>0.9599164724349976</v>
      </c>
      <c r="D125" s="4" t="n">
        <v>0.94138103723526</v>
      </c>
      <c r="E125" s="4" t="n">
        <v>0.9857142857142858</v>
      </c>
      <c r="F125" s="4" t="n">
        <v>0.782</v>
      </c>
      <c r="G125" s="4" t="n">
        <v>0.783</v>
      </c>
      <c r="H125" s="4" t="n">
        <v>0.005</v>
      </c>
      <c r="I125" s="4" t="n">
        <v>0.788</v>
      </c>
      <c r="J125" s="4" t="n">
        <v>0.785</v>
      </c>
      <c r="K125" s="3" t="n">
        <v>110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0.4899070858955383</v>
      </c>
      <c r="C126" s="4" t="n">
        <v>0.9489876627922058</v>
      </c>
      <c r="D126" s="4" t="n">
        <v>0.931206226348877</v>
      </c>
      <c r="E126" s="4" t="n">
        <v>0.9857142857142858</v>
      </c>
      <c r="F126" s="4" t="n">
        <v>0.778</v>
      </c>
      <c r="G126" s="4" t="n">
        <v>0.785</v>
      </c>
      <c r="H126" s="4" t="n">
        <v>0.005</v>
      </c>
      <c r="I126" s="4" t="n">
        <v>0.788</v>
      </c>
      <c r="J126" s="4" t="n">
        <v>0.785</v>
      </c>
      <c r="K126" s="3" t="n">
        <v>110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0.5492161512374878</v>
      </c>
      <c r="C127" s="4" t="n">
        <v>0.9428149461746216</v>
      </c>
      <c r="D127" s="4" t="n">
        <v>0.9256061911582947</v>
      </c>
      <c r="E127" s="4" t="n">
        <v>0.9857142857142858</v>
      </c>
      <c r="F127" s="4" t="n">
        <v>0.782</v>
      </c>
      <c r="G127" s="4" t="n">
        <v>0.785</v>
      </c>
      <c r="H127" s="4" t="n">
        <v>0.005</v>
      </c>
      <c r="I127" s="4" t="n">
        <v>0.788</v>
      </c>
      <c r="J127" s="4" t="n">
        <v>0.785</v>
      </c>
      <c r="K127" s="3" t="n">
        <v>110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0.5271019339561462</v>
      </c>
      <c r="C128" s="4" t="n">
        <v>0.9369274973869324</v>
      </c>
      <c r="D128" s="4" t="n">
        <v>0.9200730323791504</v>
      </c>
      <c r="E128" s="4" t="n">
        <v>0.9857142857142858</v>
      </c>
      <c r="F128" s="4" t="n">
        <v>0.786</v>
      </c>
      <c r="G128" s="4" t="n">
        <v>0.786</v>
      </c>
      <c r="H128" s="4" t="n">
        <v>0.005</v>
      </c>
      <c r="I128" s="4" t="n">
        <v>0.788</v>
      </c>
      <c r="J128" s="4" t="n">
        <v>0.785</v>
      </c>
      <c r="K128" s="3" t="n">
        <v>110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0.5070459842681885</v>
      </c>
      <c r="C129" s="4" t="n">
        <v>0.93398118019104</v>
      </c>
      <c r="D129" s="4" t="n">
        <v>0.916973888874054</v>
      </c>
      <c r="E129" s="4" t="n">
        <v>0.9857142857142858</v>
      </c>
      <c r="F129" s="4" t="n">
        <v>0.788</v>
      </c>
      <c r="G129" s="4" t="n">
        <v>0.787</v>
      </c>
      <c r="H129" s="4" t="n">
        <v>0.005</v>
      </c>
      <c r="I129" s="4" t="n">
        <v>0.788</v>
      </c>
      <c r="J129" s="4" t="n">
        <v>0.785</v>
      </c>
      <c r="K129" s="3" t="n">
        <v>110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0.5821354389190674</v>
      </c>
      <c r="C130" s="4" t="n">
        <v>0.9334259629249573</v>
      </c>
      <c r="D130" s="4" t="n">
        <v>0.9159228801727295</v>
      </c>
      <c r="E130" s="4" t="n">
        <v>0.9857142857142858</v>
      </c>
      <c r="F130" s="4" t="n">
        <v>0.786</v>
      </c>
      <c r="G130" s="4" t="n">
        <v>0.785</v>
      </c>
      <c r="H130" s="4" t="n">
        <v>0.005</v>
      </c>
      <c r="I130" s="4" t="n">
        <v>0.788</v>
      </c>
      <c r="J130" s="4" t="n">
        <v>0.785</v>
      </c>
      <c r="K130" s="3" t="n">
        <v>110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0.4837959706783295</v>
      </c>
      <c r="C131" s="4" t="n">
        <v>0.9322752952575684</v>
      </c>
      <c r="D131" s="4" t="n">
        <v>0.9145758152008057</v>
      </c>
      <c r="E131" s="4" t="n">
        <v>0.9857142857142858</v>
      </c>
      <c r="F131" s="4" t="n">
        <v>0.786</v>
      </c>
      <c r="G131" s="4" t="n">
        <v>0.787</v>
      </c>
      <c r="H131" s="4" t="n">
        <v>0.005</v>
      </c>
      <c r="I131" s="4" t="n">
        <v>0.788</v>
      </c>
      <c r="J131" s="4" t="n">
        <v>0.785</v>
      </c>
      <c r="K131" s="3" t="n">
        <v>110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0.4860740005970001</v>
      </c>
      <c r="C132" s="4" t="n">
        <v>0.9298591017723083</v>
      </c>
      <c r="D132" s="4" t="n">
        <v>0.9120247364044189</v>
      </c>
      <c r="E132" s="4" t="n">
        <v>0.9857142857142858</v>
      </c>
      <c r="F132" s="4" t="n">
        <v>0.786</v>
      </c>
      <c r="G132" s="4" t="n">
        <v>0.79</v>
      </c>
      <c r="H132" s="4" t="n">
        <v>0.005</v>
      </c>
      <c r="I132" s="4" t="n">
        <v>0.788</v>
      </c>
      <c r="J132" s="4" t="n">
        <v>0.785</v>
      </c>
      <c r="K132" s="3" t="n">
        <v>110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0.5088179707527161</v>
      </c>
      <c r="C133" s="4" t="n">
        <v>0.9279158711433411</v>
      </c>
      <c r="D133" s="4" t="n">
        <v>0.9098473191261292</v>
      </c>
      <c r="E133" s="4" t="n">
        <v>0.9857142857142858</v>
      </c>
      <c r="F133" s="4" t="n">
        <v>0.786</v>
      </c>
      <c r="G133" s="4" t="n">
        <v>0.791</v>
      </c>
      <c r="H133" s="4" t="n">
        <v>0.005</v>
      </c>
      <c r="I133" s="4" t="n">
        <v>0.788</v>
      </c>
      <c r="J133" s="4" t="n">
        <v>0.785</v>
      </c>
      <c r="K133" s="3" t="n">
        <v>110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0.5095547437667847</v>
      </c>
      <c r="C134" s="4" t="n">
        <v>0.923085629940033</v>
      </c>
      <c r="D134" s="4" t="n">
        <v>0.9047666788101196</v>
      </c>
      <c r="E134" s="4" t="n">
        <v>0.9857142857142858</v>
      </c>
      <c r="F134" s="4" t="n">
        <v>0.782</v>
      </c>
      <c r="G134" s="4" t="n">
        <v>0.792</v>
      </c>
      <c r="H134" s="4" t="n">
        <v>0.005</v>
      </c>
      <c r="I134" s="4" t="n">
        <v>0.788</v>
      </c>
      <c r="J134" s="4" t="n">
        <v>0.785</v>
      </c>
      <c r="K134" s="3" t="n">
        <v>110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0.47377809882164</v>
      </c>
      <c r="C135" s="4" t="n">
        <v>0.9173292517662048</v>
      </c>
      <c r="D135" s="4" t="n">
        <v>0.8989667892456055</v>
      </c>
      <c r="E135" s="4" t="n">
        <v>0.9857142857142858</v>
      </c>
      <c r="F135" s="4" t="n">
        <v>0.788</v>
      </c>
      <c r="G135" s="4" t="n">
        <v>0.792</v>
      </c>
      <c r="H135" s="4" t="n">
        <v>0.005</v>
      </c>
      <c r="I135" s="4" t="n">
        <v>0.788</v>
      </c>
      <c r="J135" s="4" t="n">
        <v>0.785</v>
      </c>
      <c r="K135" s="3" t="n">
        <v>110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0.487837553024292</v>
      </c>
      <c r="C136" s="4" t="n">
        <v>0.9127835631370544</v>
      </c>
      <c r="D136" s="4" t="n">
        <v>0.8939666748046875</v>
      </c>
      <c r="E136" s="4" t="n">
        <v>0.9857142857142858</v>
      </c>
      <c r="F136" s="4" t="n">
        <v>0.788</v>
      </c>
      <c r="G136" s="4" t="n">
        <v>0.797</v>
      </c>
      <c r="H136" s="4" t="n">
        <v>0.005</v>
      </c>
      <c r="I136" s="4" t="n">
        <v>0.788</v>
      </c>
      <c r="J136" s="4" t="n">
        <v>0.785</v>
      </c>
      <c r="K136" s="3" t="n">
        <v>110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0.4894768893718719</v>
      </c>
      <c r="C137" s="4" t="n">
        <v>0.9097878932952881</v>
      </c>
      <c r="D137" s="4" t="n">
        <v>0.89011549949646</v>
      </c>
      <c r="E137" s="4" t="n">
        <v>0.9857142857142858</v>
      </c>
      <c r="F137" s="4" t="n">
        <v>0.788</v>
      </c>
      <c r="G137" s="4" t="n">
        <v>0.797</v>
      </c>
      <c r="H137" s="4" t="n">
        <v>0.005</v>
      </c>
      <c r="I137" s="4" t="n">
        <v>0.788</v>
      </c>
      <c r="J137" s="4" t="n">
        <v>0.785</v>
      </c>
      <c r="K137" s="3" t="n">
        <v>110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0.4603228867053986</v>
      </c>
      <c r="C138" s="4" t="n">
        <v>0.9052700400352478</v>
      </c>
      <c r="D138" s="4" t="n">
        <v>0.8848394751548767</v>
      </c>
      <c r="E138" s="4" t="n">
        <v>0.9857142857142858</v>
      </c>
      <c r="F138" s="4" t="n">
        <v>0.788</v>
      </c>
      <c r="G138" s="4" t="n">
        <v>0.795</v>
      </c>
      <c r="H138" s="4" t="n">
        <v>0.005</v>
      </c>
      <c r="I138" s="4" t="n">
        <v>0.788</v>
      </c>
      <c r="J138" s="4" t="n">
        <v>0.785</v>
      </c>
      <c r="K138" s="3" t="n">
        <v>110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0.4517909586429596</v>
      </c>
      <c r="C139" s="4" t="n">
        <v>0.9011147618293762</v>
      </c>
      <c r="D139" s="4" t="n">
        <v>0.8796512484550476</v>
      </c>
      <c r="E139" s="4" t="n">
        <v>0.9857142857142858</v>
      </c>
      <c r="F139" s="4" t="n">
        <v>0.78</v>
      </c>
      <c r="G139" s="4" t="n">
        <v>0.796</v>
      </c>
      <c r="H139" s="4" t="n">
        <v>0.005</v>
      </c>
      <c r="I139" s="4" t="n">
        <v>0.788</v>
      </c>
      <c r="J139" s="4" t="n">
        <v>0.785</v>
      </c>
      <c r="K139" s="3" t="n">
        <v>110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0.4672032594680786</v>
      </c>
      <c r="C140" s="4" t="n">
        <v>0.9008746743202209</v>
      </c>
      <c r="D140" s="4" t="n">
        <v>0.8781914710998535</v>
      </c>
      <c r="E140" s="4" t="n">
        <v>0.9857142857142858</v>
      </c>
      <c r="F140" s="4" t="n">
        <v>0.77</v>
      </c>
      <c r="G140" s="4" t="n">
        <v>0.795</v>
      </c>
      <c r="H140" s="4" t="n">
        <v>0.005</v>
      </c>
      <c r="I140" s="4" t="n">
        <v>0.788</v>
      </c>
      <c r="J140" s="4" t="n">
        <v>0.785</v>
      </c>
      <c r="K140" s="3" t="n">
        <v>110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0.4501640796661377</v>
      </c>
      <c r="C141" s="4" t="n">
        <v>0.8994343280792236</v>
      </c>
      <c r="D141" s="4" t="n">
        <v>0.8760349750518799</v>
      </c>
      <c r="E141" s="4" t="n">
        <v>0.9857142857142858</v>
      </c>
      <c r="F141" s="4" t="n">
        <v>0.77</v>
      </c>
      <c r="G141" s="4" t="n">
        <v>0.793</v>
      </c>
      <c r="H141" s="4" t="n">
        <v>0.005</v>
      </c>
      <c r="I141" s="4" t="n">
        <v>0.788</v>
      </c>
      <c r="J141" s="4" t="n">
        <v>0.785</v>
      </c>
      <c r="K141" s="3" t="n">
        <v>110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0.4632483422756195</v>
      </c>
      <c r="C142" s="4" t="n">
        <v>0.8961870074272156</v>
      </c>
      <c r="D142" s="4" t="n">
        <v>0.8727620840072632</v>
      </c>
      <c r="E142" s="4" t="n">
        <v>0.9857142857142858</v>
      </c>
      <c r="F142" s="4" t="n">
        <v>0.768</v>
      </c>
      <c r="G142" s="4" t="n">
        <v>0.793</v>
      </c>
      <c r="H142" s="4" t="n">
        <v>0.005</v>
      </c>
      <c r="I142" s="4" t="n">
        <v>0.788</v>
      </c>
      <c r="J142" s="4" t="n">
        <v>0.785</v>
      </c>
      <c r="K142" s="3" t="n">
        <v>110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0.4432355165481567</v>
      </c>
      <c r="C143" s="4" t="n">
        <v>0.8936158418655396</v>
      </c>
      <c r="D143" s="4" t="n">
        <v>0.8703842759132385</v>
      </c>
      <c r="E143" s="4" t="n">
        <v>0.9857142857142858</v>
      </c>
      <c r="F143" s="4" t="n">
        <v>0.768</v>
      </c>
      <c r="G143" s="4" t="n">
        <v>0.793</v>
      </c>
      <c r="H143" s="4" t="n">
        <v>0.005</v>
      </c>
      <c r="I143" s="4" t="n">
        <v>0.788</v>
      </c>
      <c r="J143" s="4" t="n">
        <v>0.785</v>
      </c>
      <c r="K143" s="3" t="n">
        <v>110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0.5230644345283508</v>
      </c>
      <c r="C144" s="4" t="n">
        <v>0.8890346884727478</v>
      </c>
      <c r="D144" s="4" t="n">
        <v>0.8662421107292175</v>
      </c>
      <c r="E144" s="4" t="n">
        <v>0.9857142857142858</v>
      </c>
      <c r="F144" s="4" t="n">
        <v>0.772</v>
      </c>
      <c r="G144" s="4" t="n">
        <v>0.793</v>
      </c>
      <c r="H144" s="4" t="n">
        <v>0.005</v>
      </c>
      <c r="I144" s="4" t="n">
        <v>0.788</v>
      </c>
      <c r="J144" s="4" t="n">
        <v>0.785</v>
      </c>
      <c r="K144" s="3" t="n">
        <v>110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0.4875868558883667</v>
      </c>
      <c r="C145" s="4" t="n">
        <v>0.8864068388938904</v>
      </c>
      <c r="D145" s="4" t="n">
        <v>0.8638927936553955</v>
      </c>
      <c r="E145" s="4" t="n">
        <v>0.9857142857142858</v>
      </c>
      <c r="F145" s="4" t="n">
        <v>0.778</v>
      </c>
      <c r="G145" s="4" t="n">
        <v>0.795</v>
      </c>
      <c r="H145" s="4" t="n">
        <v>0.005</v>
      </c>
      <c r="I145" s="4" t="n">
        <v>0.788</v>
      </c>
      <c r="J145" s="4" t="n">
        <v>0.785</v>
      </c>
      <c r="K145" s="3" t="n">
        <v>110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0.4847264885902405</v>
      </c>
      <c r="C146" s="4" t="n">
        <v>0.8819405436515808</v>
      </c>
      <c r="D146" s="4" t="n">
        <v>0.8604369163513184</v>
      </c>
      <c r="E146" s="4" t="n">
        <v>0.9857142857142858</v>
      </c>
      <c r="F146" s="4" t="n">
        <v>0.778</v>
      </c>
      <c r="G146" s="4" t="n">
        <v>0.796</v>
      </c>
      <c r="H146" s="4" t="n">
        <v>0.005</v>
      </c>
      <c r="I146" s="4" t="n">
        <v>0.788</v>
      </c>
      <c r="J146" s="4" t="n">
        <v>0.785</v>
      </c>
      <c r="K146" s="3" t="n">
        <v>110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0.4775169491767883</v>
      </c>
      <c r="C147" s="4" t="n">
        <v>0.8789059519767761</v>
      </c>
      <c r="D147" s="4" t="n">
        <v>0.8584301471710205</v>
      </c>
      <c r="E147" s="4" t="n">
        <v>0.9857142857142858</v>
      </c>
      <c r="F147" s="4" t="n">
        <v>0.782</v>
      </c>
      <c r="G147" s="4" t="n">
        <v>0.793</v>
      </c>
      <c r="H147" s="4" t="n">
        <v>0.005</v>
      </c>
      <c r="I147" s="4" t="n">
        <v>0.788</v>
      </c>
      <c r="J147" s="4" t="n">
        <v>0.785</v>
      </c>
      <c r="K147" s="3" t="n">
        <v>110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0.4552411735057831</v>
      </c>
      <c r="C148" s="4" t="n">
        <v>0.8769733905792236</v>
      </c>
      <c r="D148" s="4" t="n">
        <v>0.857111930847168</v>
      </c>
      <c r="E148" s="4" t="n">
        <v>0.9857142857142858</v>
      </c>
      <c r="F148" s="4" t="n">
        <v>0.784</v>
      </c>
      <c r="G148" s="4" t="n">
        <v>0.791</v>
      </c>
      <c r="H148" s="4" t="n">
        <v>0.005</v>
      </c>
      <c r="I148" s="4" t="n">
        <v>0.788</v>
      </c>
      <c r="J148" s="4" t="n">
        <v>0.785</v>
      </c>
      <c r="K148" s="3" t="n">
        <v>110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0.4163237512111664</v>
      </c>
      <c r="C149" s="4" t="n">
        <v>0.8754152655601501</v>
      </c>
      <c r="D149" s="4" t="n">
        <v>0.8561760187149048</v>
      </c>
      <c r="E149" s="4" t="n">
        <v>0.9857142857142858</v>
      </c>
      <c r="F149" s="4" t="n">
        <v>0.786</v>
      </c>
      <c r="G149" s="4" t="n">
        <v>0.79</v>
      </c>
      <c r="H149" s="4" t="n">
        <v>0.005</v>
      </c>
      <c r="I149" s="4" t="n">
        <v>0.788</v>
      </c>
      <c r="J149" s="4" t="n">
        <v>0.785</v>
      </c>
      <c r="K149" s="3" t="n">
        <v>110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0.4305248856544495</v>
      </c>
      <c r="C150" s="4" t="n">
        <v>0.8738986849784851</v>
      </c>
      <c r="D150" s="4" t="n">
        <v>0.8550202250480652</v>
      </c>
      <c r="E150" s="4" t="n">
        <v>0.9857142857142858</v>
      </c>
      <c r="F150" s="4" t="n">
        <v>0.788</v>
      </c>
      <c r="G150" s="4" t="n">
        <v>0.789</v>
      </c>
      <c r="H150" s="4" t="n">
        <v>0.005</v>
      </c>
      <c r="I150" s="4" t="n">
        <v>0.788</v>
      </c>
      <c r="J150" s="4" t="n">
        <v>0.785</v>
      </c>
      <c r="K150" s="3" t="n">
        <v>110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0.4075915217399597</v>
      </c>
      <c r="C151" s="4" t="n">
        <v>0.8733582496643066</v>
      </c>
      <c r="D151" s="4" t="n">
        <v>0.8541683554649353</v>
      </c>
      <c r="E151" s="4" t="n">
        <v>0.9857142857142858</v>
      </c>
      <c r="F151" s="4" t="n">
        <v>0.79</v>
      </c>
      <c r="G151" s="4" t="n">
        <v>0.786</v>
      </c>
      <c r="H151" s="4" t="n">
        <v>0.005</v>
      </c>
      <c r="I151" s="4" t="n">
        <v>0.79</v>
      </c>
      <c r="J151" s="4" t="n">
        <v>0.786</v>
      </c>
      <c r="K151" s="3" t="n">
        <v>149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0.4617356956005096</v>
      </c>
      <c r="C152" s="4" t="n">
        <v>0.8740329742431641</v>
      </c>
      <c r="D152" s="4" t="n">
        <v>0.854286789894104</v>
      </c>
      <c r="E152" s="4" t="n">
        <v>0.9857142857142858</v>
      </c>
      <c r="F152" s="4" t="n">
        <v>0.79</v>
      </c>
      <c r="G152" s="4" t="n">
        <v>0.784</v>
      </c>
      <c r="H152" s="4" t="n">
        <v>0.005</v>
      </c>
      <c r="I152" s="4" t="n">
        <v>0.79</v>
      </c>
      <c r="J152" s="4" t="n">
        <v>0.786</v>
      </c>
      <c r="K152" s="3" t="n">
        <v>149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  <row r="153">
      <c r="A153" s="3" t="n">
        <v>151</v>
      </c>
      <c r="B153" s="4" t="n">
        <v>0.4496888220310211</v>
      </c>
      <c r="C153" s="4" t="n">
        <v>0.8725426197052002</v>
      </c>
      <c r="D153" s="4" t="n">
        <v>0.8522790670394897</v>
      </c>
      <c r="E153" s="4" t="n">
        <v>0.9857142857142858</v>
      </c>
      <c r="F153" s="4" t="n">
        <v>0.79</v>
      </c>
      <c r="G153" s="4" t="n">
        <v>0.788</v>
      </c>
      <c r="H153" s="4" t="n">
        <v>0.005</v>
      </c>
      <c r="I153" s="4" t="n">
        <v>0.79</v>
      </c>
      <c r="J153" s="4" t="n">
        <v>0.786</v>
      </c>
      <c r="K153" s="3" t="n">
        <v>149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42</v>
      </c>
    </row>
    <row r="154">
      <c r="A154" s="3" t="n">
        <v>152</v>
      </c>
      <c r="B154" s="4" t="n">
        <v>0.4075199067592621</v>
      </c>
      <c r="C154" s="4" t="n">
        <v>0.8709086775779724</v>
      </c>
      <c r="D154" s="4" t="n">
        <v>0.8499736189842224</v>
      </c>
      <c r="E154" s="4" t="n">
        <v>0.9857142857142858</v>
      </c>
      <c r="F154" s="4" t="n">
        <v>0.792</v>
      </c>
      <c r="G154" s="4" t="n">
        <v>0.79</v>
      </c>
      <c r="H154" s="4" t="n">
        <v>0.005</v>
      </c>
      <c r="I154" s="4" t="n">
        <v>0.792</v>
      </c>
      <c r="J154" s="4" t="n">
        <v>0.79</v>
      </c>
      <c r="K154" s="3" t="n">
        <v>152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42</v>
      </c>
    </row>
    <row r="155">
      <c r="A155" s="3" t="n">
        <v>153</v>
      </c>
      <c r="B155" s="4" t="n">
        <v>0.3931336104869843</v>
      </c>
      <c r="C155" s="4" t="n">
        <v>0.8672177791595459</v>
      </c>
      <c r="D155" s="4" t="n">
        <v>0.8456247448921204</v>
      </c>
      <c r="E155" s="4" t="n">
        <v>0.9857142857142858</v>
      </c>
      <c r="F155" s="4" t="n">
        <v>0.784</v>
      </c>
      <c r="G155" s="4" t="n">
        <v>0.793</v>
      </c>
      <c r="H155" s="4" t="n">
        <v>0.005</v>
      </c>
      <c r="I155" s="4" t="n">
        <v>0.792</v>
      </c>
      <c r="J155" s="4" t="n">
        <v>0.79</v>
      </c>
      <c r="K155" s="3" t="n">
        <v>152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42</v>
      </c>
    </row>
    <row r="156">
      <c r="A156" s="3" t="n">
        <v>154</v>
      </c>
      <c r="B156" s="4" t="n">
        <v>0.423088401556015</v>
      </c>
      <c r="C156" s="4" t="n">
        <v>0.8616689443588257</v>
      </c>
      <c r="D156" s="4" t="n">
        <v>0.8398149609565735</v>
      </c>
      <c r="E156" s="4" t="n">
        <v>0.9857142857142858</v>
      </c>
      <c r="F156" s="4" t="n">
        <v>0.79</v>
      </c>
      <c r="G156" s="4" t="n">
        <v>0.795</v>
      </c>
      <c r="H156" s="4" t="n">
        <v>0.005</v>
      </c>
      <c r="I156" s="4" t="n">
        <v>0.792</v>
      </c>
      <c r="J156" s="4" t="n">
        <v>0.79</v>
      </c>
      <c r="K156" s="3" t="n">
        <v>152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42</v>
      </c>
    </row>
    <row r="157">
      <c r="A157" s="3" t="n">
        <v>155</v>
      </c>
      <c r="B157" s="4" t="n">
        <v>0.425199031829834</v>
      </c>
      <c r="C157" s="4" t="n">
        <v>0.8561297059059143</v>
      </c>
      <c r="D157" s="4" t="n">
        <v>0.8338696360588074</v>
      </c>
      <c r="E157" s="4" t="n">
        <v>0.9857142857142858</v>
      </c>
      <c r="F157" s="4" t="n">
        <v>0.782</v>
      </c>
      <c r="G157" s="4" t="n">
        <v>0.795</v>
      </c>
      <c r="H157" s="4" t="n">
        <v>0.005</v>
      </c>
      <c r="I157" s="4" t="n">
        <v>0.792</v>
      </c>
      <c r="J157" s="4" t="n">
        <v>0.79</v>
      </c>
      <c r="K157" s="3" t="n">
        <v>152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42</v>
      </c>
    </row>
    <row r="158">
      <c r="A158" s="3" t="n">
        <v>156</v>
      </c>
      <c r="B158" s="4" t="n">
        <v>0.3989650309085846</v>
      </c>
      <c r="C158" s="4" t="n">
        <v>0.8529049754142761</v>
      </c>
      <c r="D158" s="4" t="n">
        <v>0.8297839164733887</v>
      </c>
      <c r="E158" s="4" t="n">
        <v>0.9857142857142858</v>
      </c>
      <c r="F158" s="4" t="n">
        <v>0.784</v>
      </c>
      <c r="G158" s="4" t="n">
        <v>0.794</v>
      </c>
      <c r="H158" s="4" t="n">
        <v>0.005</v>
      </c>
      <c r="I158" s="4" t="n">
        <v>0.792</v>
      </c>
      <c r="J158" s="4" t="n">
        <v>0.79</v>
      </c>
      <c r="K158" s="3" t="n">
        <v>152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42</v>
      </c>
    </row>
    <row r="159">
      <c r="A159" s="3" t="n">
        <v>157</v>
      </c>
      <c r="B159" s="4" t="n">
        <v>0.416778028011322</v>
      </c>
      <c r="C159" s="4" t="n">
        <v>0.8518846035003662</v>
      </c>
      <c r="D159" s="4" t="n">
        <v>0.8276711106300354</v>
      </c>
      <c r="E159" s="4" t="n">
        <v>0.9857142857142858</v>
      </c>
      <c r="F159" s="4" t="n">
        <v>0.786</v>
      </c>
      <c r="G159" s="4" t="n">
        <v>0.792</v>
      </c>
      <c r="H159" s="4" t="n">
        <v>0.005</v>
      </c>
      <c r="I159" s="4" t="n">
        <v>0.792</v>
      </c>
      <c r="J159" s="4" t="n">
        <v>0.79</v>
      </c>
      <c r="K159" s="3" t="n">
        <v>152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42</v>
      </c>
    </row>
    <row r="160">
      <c r="A160" s="3" t="n">
        <v>158</v>
      </c>
      <c r="B160" s="4" t="n">
        <v>0.4080294072628021</v>
      </c>
      <c r="C160" s="4" t="n">
        <v>0.8507240414619446</v>
      </c>
      <c r="D160" s="4" t="n">
        <v>0.8260151147842407</v>
      </c>
      <c r="E160" s="4" t="n">
        <v>0.9857142857142858</v>
      </c>
      <c r="F160" s="4" t="n">
        <v>0.776</v>
      </c>
      <c r="G160" s="4" t="n">
        <v>0.794</v>
      </c>
      <c r="H160" s="4" t="n">
        <v>0.005</v>
      </c>
      <c r="I160" s="4" t="n">
        <v>0.792</v>
      </c>
      <c r="J160" s="4" t="n">
        <v>0.79</v>
      </c>
      <c r="K160" s="3" t="n">
        <v>152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42</v>
      </c>
    </row>
    <row r="161">
      <c r="A161" s="3" t="n">
        <v>159</v>
      </c>
      <c r="B161" s="4" t="n">
        <v>0.4422817826271057</v>
      </c>
      <c r="C161" s="4" t="n">
        <v>0.8499099016189575</v>
      </c>
      <c r="D161" s="4" t="n">
        <v>0.8250117301940918</v>
      </c>
      <c r="E161" s="4" t="n">
        <v>0.9857142857142858</v>
      </c>
      <c r="F161" s="4" t="n">
        <v>0.776</v>
      </c>
      <c r="G161" s="4" t="n">
        <v>0.792</v>
      </c>
      <c r="H161" s="4" t="n">
        <v>0.005</v>
      </c>
      <c r="I161" s="4" t="n">
        <v>0.792</v>
      </c>
      <c r="J161" s="4" t="n">
        <v>0.79</v>
      </c>
      <c r="K161" s="3" t="n">
        <v>152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42</v>
      </c>
    </row>
    <row r="162">
      <c r="A162" s="3" t="n">
        <v>160</v>
      </c>
      <c r="B162" s="4" t="n">
        <v>0.4258219003677368</v>
      </c>
      <c r="C162" s="4" t="n">
        <v>0.8497222661972046</v>
      </c>
      <c r="D162" s="4" t="n">
        <v>0.8246575593948364</v>
      </c>
      <c r="E162" s="4" t="n">
        <v>0.9857142857142858</v>
      </c>
      <c r="F162" s="4" t="n">
        <v>0.774</v>
      </c>
      <c r="G162" s="4" t="n">
        <v>0.789</v>
      </c>
      <c r="H162" s="4" t="n">
        <v>0.005</v>
      </c>
      <c r="I162" s="4" t="n">
        <v>0.792</v>
      </c>
      <c r="J162" s="4" t="n">
        <v>0.79</v>
      </c>
      <c r="K162" s="3" t="n">
        <v>152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42</v>
      </c>
    </row>
    <row r="163">
      <c r="A163" s="3" t="n">
        <v>161</v>
      </c>
      <c r="B163" s="4" t="n">
        <v>0.3687275052070618</v>
      </c>
      <c r="C163" s="4" t="n">
        <v>0.8494266271591187</v>
      </c>
      <c r="D163" s="4" t="n">
        <v>0.8245057463645935</v>
      </c>
      <c r="E163" s="4" t="n">
        <v>0.9857142857142858</v>
      </c>
      <c r="F163" s="4" t="n">
        <v>0.78</v>
      </c>
      <c r="G163" s="4" t="n">
        <v>0.791</v>
      </c>
      <c r="H163" s="4" t="n">
        <v>0.005</v>
      </c>
      <c r="I163" s="4" t="n">
        <v>0.792</v>
      </c>
      <c r="J163" s="4" t="n">
        <v>0.79</v>
      </c>
      <c r="K163" s="3" t="n">
        <v>152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42</v>
      </c>
    </row>
    <row r="164">
      <c r="A164" s="3" t="n">
        <v>162</v>
      </c>
      <c r="B164" s="4" t="n">
        <v>0.3829440474510193</v>
      </c>
      <c r="C164" s="4" t="n">
        <v>0.8499279022216797</v>
      </c>
      <c r="D164" s="4" t="n">
        <v>0.8249849081039429</v>
      </c>
      <c r="E164" s="4" t="n">
        <v>0.9857142857142858</v>
      </c>
      <c r="F164" s="4" t="n">
        <v>0.786</v>
      </c>
      <c r="G164" s="4" t="n">
        <v>0.795</v>
      </c>
      <c r="H164" s="4" t="n">
        <v>0.005</v>
      </c>
      <c r="I164" s="4" t="n">
        <v>0.792</v>
      </c>
      <c r="J164" s="4" t="n">
        <v>0.79</v>
      </c>
      <c r="K164" s="3" t="n">
        <v>152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42</v>
      </c>
    </row>
    <row r="165">
      <c r="A165" s="3" t="n">
        <v>163</v>
      </c>
      <c r="B165" s="4" t="n">
        <v>0.3749033808708191</v>
      </c>
      <c r="C165" s="4" t="n">
        <v>0.8498691320419312</v>
      </c>
      <c r="D165" s="4" t="n">
        <v>0.8250588178634644</v>
      </c>
      <c r="E165" s="4" t="n">
        <v>0.9857142857142858</v>
      </c>
      <c r="F165" s="4" t="n">
        <v>0.786</v>
      </c>
      <c r="G165" s="4" t="n">
        <v>0.794</v>
      </c>
      <c r="H165" s="4" t="n">
        <v>0.005</v>
      </c>
      <c r="I165" s="4" t="n">
        <v>0.792</v>
      </c>
      <c r="J165" s="4" t="n">
        <v>0.79</v>
      </c>
      <c r="K165" s="3" t="n">
        <v>152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42</v>
      </c>
    </row>
    <row r="166">
      <c r="A166" s="3" t="n">
        <v>164</v>
      </c>
      <c r="B166" s="4" t="n">
        <v>0.3799006044864655</v>
      </c>
      <c r="C166" s="4" t="n">
        <v>0.8490819334983826</v>
      </c>
      <c r="D166" s="4" t="n">
        <v>0.8245589733123779</v>
      </c>
      <c r="E166" s="4" t="n">
        <v>0.9857142857142858</v>
      </c>
      <c r="F166" s="4" t="n">
        <v>0.79</v>
      </c>
      <c r="G166" s="4" t="n">
        <v>0.794</v>
      </c>
      <c r="H166" s="4" t="n">
        <v>0.005</v>
      </c>
      <c r="I166" s="4" t="n">
        <v>0.792</v>
      </c>
      <c r="J166" s="4" t="n">
        <v>0.79</v>
      </c>
      <c r="K166" s="3" t="n">
        <v>152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42</v>
      </c>
    </row>
    <row r="167">
      <c r="A167" s="3" t="n">
        <v>165</v>
      </c>
      <c r="B167" s="4" t="n">
        <v>0.4066860377788544</v>
      </c>
      <c r="C167" s="4" t="n">
        <v>0.8508261442184448</v>
      </c>
      <c r="D167" s="4" t="n">
        <v>0.8263707756996155</v>
      </c>
      <c r="E167" s="4" t="n">
        <v>0.9857142857142858</v>
      </c>
      <c r="F167" s="4" t="n">
        <v>0.79</v>
      </c>
      <c r="G167" s="4" t="n">
        <v>0.797</v>
      </c>
      <c r="H167" s="4" t="n">
        <v>0.005</v>
      </c>
      <c r="I167" s="4" t="n">
        <v>0.792</v>
      </c>
      <c r="J167" s="4" t="n">
        <v>0.79</v>
      </c>
      <c r="K167" s="3" t="n">
        <v>152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42</v>
      </c>
    </row>
    <row r="168">
      <c r="A168" s="3" t="n">
        <v>166</v>
      </c>
      <c r="B168" s="4" t="n">
        <v>0.3864204287528992</v>
      </c>
      <c r="C168" s="4" t="n">
        <v>0.8508918285369873</v>
      </c>
      <c r="D168" s="4" t="n">
        <v>0.8268867135047913</v>
      </c>
      <c r="E168" s="4" t="n">
        <v>0.9857142857142858</v>
      </c>
      <c r="F168" s="4" t="n">
        <v>0.79</v>
      </c>
      <c r="G168" s="4" t="n">
        <v>0.797</v>
      </c>
      <c r="H168" s="4" t="n">
        <v>0.005</v>
      </c>
      <c r="I168" s="4" t="n">
        <v>0.792</v>
      </c>
      <c r="J168" s="4" t="n">
        <v>0.79</v>
      </c>
      <c r="K168" s="3" t="n">
        <v>152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42</v>
      </c>
    </row>
    <row r="169">
      <c r="A169" s="3" t="n">
        <v>167</v>
      </c>
      <c r="B169" s="4" t="n">
        <v>0.4322026669979095</v>
      </c>
      <c r="C169" s="4" t="n">
        <v>0.8499780893325806</v>
      </c>
      <c r="D169" s="4" t="n">
        <v>0.8261942863464355</v>
      </c>
      <c r="E169" s="4" t="n">
        <v>0.9857142857142858</v>
      </c>
      <c r="F169" s="4" t="n">
        <v>0.792</v>
      </c>
      <c r="G169" s="4" t="n">
        <v>0.791</v>
      </c>
      <c r="H169" s="4" t="n">
        <v>0.005</v>
      </c>
      <c r="I169" s="4" t="n">
        <v>0.792</v>
      </c>
      <c r="J169" s="4" t="n">
        <v>0.79</v>
      </c>
      <c r="K169" s="3" t="n">
        <v>152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42</v>
      </c>
    </row>
    <row r="170">
      <c r="A170" s="3" t="n">
        <v>168</v>
      </c>
      <c r="B170" s="4" t="n">
        <v>0.3788571357727051</v>
      </c>
      <c r="C170" s="4" t="n">
        <v>0.8479098081588745</v>
      </c>
      <c r="D170" s="4" t="n">
        <v>0.8245775103569031</v>
      </c>
      <c r="E170" s="4" t="n">
        <v>0.9857142857142858</v>
      </c>
      <c r="F170" s="4" t="n">
        <v>0.784</v>
      </c>
      <c r="G170" s="4" t="n">
        <v>0.788</v>
      </c>
      <c r="H170" s="4" t="n">
        <v>0.005</v>
      </c>
      <c r="I170" s="4" t="n">
        <v>0.792</v>
      </c>
      <c r="J170" s="4" t="n">
        <v>0.79</v>
      </c>
      <c r="K170" s="3" t="n">
        <v>152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42</v>
      </c>
    </row>
    <row r="171">
      <c r="A171" s="3" t="n">
        <v>169</v>
      </c>
      <c r="B171" s="4" t="n">
        <v>0.4001021981239319</v>
      </c>
      <c r="C171" s="4" t="n">
        <v>0.8462188839912415</v>
      </c>
      <c r="D171" s="4" t="n">
        <v>0.8231452107429504</v>
      </c>
      <c r="E171" s="4" t="n">
        <v>0.9928571428571429</v>
      </c>
      <c r="F171" s="4" t="n">
        <v>0.782</v>
      </c>
      <c r="G171" s="4" t="n">
        <v>0.788</v>
      </c>
      <c r="H171" s="4" t="n">
        <v>0.005</v>
      </c>
      <c r="I171" s="4" t="n">
        <v>0.792</v>
      </c>
      <c r="J171" s="4" t="n">
        <v>0.79</v>
      </c>
      <c r="K171" s="3" t="n">
        <v>152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42</v>
      </c>
    </row>
    <row r="172">
      <c r="A172" s="3" t="n">
        <v>170</v>
      </c>
      <c r="B172" s="4" t="n">
        <v>0.3884615898132324</v>
      </c>
      <c r="C172" s="4" t="n">
        <v>0.8431147336959839</v>
      </c>
      <c r="D172" s="4" t="n">
        <v>0.8201172947883606</v>
      </c>
      <c r="E172" s="4" t="n">
        <v>0.9928571428571429</v>
      </c>
      <c r="F172" s="4" t="n">
        <v>0.784</v>
      </c>
      <c r="G172" s="4" t="n">
        <v>0.788</v>
      </c>
      <c r="H172" s="4" t="n">
        <v>0.005</v>
      </c>
      <c r="I172" s="4" t="n">
        <v>0.792</v>
      </c>
      <c r="J172" s="4" t="n">
        <v>0.79</v>
      </c>
      <c r="K172" s="3" t="n">
        <v>152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42</v>
      </c>
    </row>
    <row r="173">
      <c r="A173" s="3" t="n">
        <v>171</v>
      </c>
      <c r="B173" s="4" t="n">
        <v>0.4024327993392944</v>
      </c>
      <c r="C173" s="4" t="n">
        <v>0.8370517492294312</v>
      </c>
      <c r="D173" s="4" t="n">
        <v>0.8144492506980896</v>
      </c>
      <c r="E173" s="4" t="n">
        <v>0.9928571428571429</v>
      </c>
      <c r="F173" s="4" t="n">
        <v>0.784</v>
      </c>
      <c r="G173" s="4" t="n">
        <v>0.79</v>
      </c>
      <c r="H173" s="4" t="n">
        <v>0.005</v>
      </c>
      <c r="I173" s="4" t="n">
        <v>0.792</v>
      </c>
      <c r="J173" s="4" t="n">
        <v>0.79</v>
      </c>
      <c r="K173" s="3" t="n">
        <v>152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42</v>
      </c>
    </row>
    <row r="174">
      <c r="A174" s="3" t="n">
        <v>172</v>
      </c>
      <c r="B174" s="4" t="n">
        <v>0.3766255974769592</v>
      </c>
      <c r="C174" s="4" t="n">
        <v>0.8283413052558899</v>
      </c>
      <c r="D174" s="4" t="n">
        <v>0.8060883283615112</v>
      </c>
      <c r="E174" s="4" t="n">
        <v>0.9928571428571429</v>
      </c>
      <c r="F174" s="4" t="n">
        <v>0.788</v>
      </c>
      <c r="G174" s="4" t="n">
        <v>0.793</v>
      </c>
      <c r="H174" s="4" t="n">
        <v>0.005</v>
      </c>
      <c r="I174" s="4" t="n">
        <v>0.792</v>
      </c>
      <c r="J174" s="4" t="n">
        <v>0.79</v>
      </c>
      <c r="K174" s="3" t="n">
        <v>152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42</v>
      </c>
    </row>
    <row r="175">
      <c r="A175" s="3" t="n">
        <v>173</v>
      </c>
      <c r="B175" s="4" t="n">
        <v>0.3521586656570435</v>
      </c>
      <c r="C175" s="4" t="n">
        <v>0.8229323029518127</v>
      </c>
      <c r="D175" s="4" t="n">
        <v>0.800685703754425</v>
      </c>
      <c r="E175" s="4" t="n">
        <v>0.9928571428571429</v>
      </c>
      <c r="F175" s="4" t="n">
        <v>0.794</v>
      </c>
      <c r="G175" s="4" t="n">
        <v>0.792</v>
      </c>
      <c r="H175" s="4" t="n">
        <v>0.005</v>
      </c>
      <c r="I175" s="4" t="n">
        <v>0.794</v>
      </c>
      <c r="J175" s="4" t="n">
        <v>0.792</v>
      </c>
      <c r="K175" s="3" t="n">
        <v>173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42</v>
      </c>
    </row>
    <row r="176">
      <c r="A176" s="3" t="n">
        <v>174</v>
      </c>
      <c r="B176" s="4" t="n">
        <v>0.3188278675079346</v>
      </c>
      <c r="C176" s="4" t="n">
        <v>0.820104718208313</v>
      </c>
      <c r="D176" s="4" t="n">
        <v>0.797854483127594</v>
      </c>
      <c r="E176" s="4" t="n">
        <v>0.9928571428571429</v>
      </c>
      <c r="F176" s="4" t="n">
        <v>0.796</v>
      </c>
      <c r="G176" s="4" t="n">
        <v>0.792</v>
      </c>
      <c r="H176" s="4" t="n">
        <v>0.005</v>
      </c>
      <c r="I176" s="4" t="n">
        <v>0.796</v>
      </c>
      <c r="J176" s="4" t="n">
        <v>0.792</v>
      </c>
      <c r="K176" s="3" t="n">
        <v>174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42</v>
      </c>
    </row>
    <row r="177">
      <c r="A177" s="3" t="n">
        <v>175</v>
      </c>
      <c r="B177" s="4" t="n">
        <v>0.3735520839691162</v>
      </c>
      <c r="C177" s="4" t="n">
        <v>0.8195503950119019</v>
      </c>
      <c r="D177" s="4" t="n">
        <v>0.7972274422645569</v>
      </c>
      <c r="E177" s="4" t="n">
        <v>0.9928571428571429</v>
      </c>
      <c r="F177" s="4" t="n">
        <v>0.788</v>
      </c>
      <c r="G177" s="4" t="n">
        <v>0.792</v>
      </c>
      <c r="H177" s="4" t="n">
        <v>0.005</v>
      </c>
      <c r="I177" s="4" t="n">
        <v>0.796</v>
      </c>
      <c r="J177" s="4" t="n">
        <v>0.792</v>
      </c>
      <c r="K177" s="3" t="n">
        <v>174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42</v>
      </c>
    </row>
    <row r="178">
      <c r="A178" s="3" t="n">
        <v>176</v>
      </c>
      <c r="B178" s="4" t="n">
        <v>0.4111902117729187</v>
      </c>
      <c r="C178" s="4" t="n">
        <v>0.8191495537757874</v>
      </c>
      <c r="D178" s="4" t="n">
        <v>0.7970447540283203</v>
      </c>
      <c r="E178" s="4" t="n">
        <v>0.9928571428571429</v>
      </c>
      <c r="F178" s="4" t="n">
        <v>0.79</v>
      </c>
      <c r="G178" s="4" t="n">
        <v>0.788</v>
      </c>
      <c r="H178" s="4" t="n">
        <v>0.005</v>
      </c>
      <c r="I178" s="4" t="n">
        <v>0.796</v>
      </c>
      <c r="J178" s="4" t="n">
        <v>0.792</v>
      </c>
      <c r="K178" s="3" t="n">
        <v>174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42</v>
      </c>
    </row>
    <row r="179">
      <c r="A179" s="3" t="n">
        <v>177</v>
      </c>
      <c r="B179" s="4" t="n">
        <v>0.3652130961418152</v>
      </c>
      <c r="C179" s="4" t="n">
        <v>0.8166608810424805</v>
      </c>
      <c r="D179" s="4" t="n">
        <v>0.79523766040802</v>
      </c>
      <c r="E179" s="4" t="n">
        <v>0.9928571428571429</v>
      </c>
      <c r="F179" s="4" t="n">
        <v>0.786</v>
      </c>
      <c r="G179" s="4" t="n">
        <v>0.787</v>
      </c>
      <c r="H179" s="4" t="n">
        <v>0.005</v>
      </c>
      <c r="I179" s="4" t="n">
        <v>0.796</v>
      </c>
      <c r="J179" s="4" t="n">
        <v>0.792</v>
      </c>
      <c r="K179" s="3" t="n">
        <v>174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42</v>
      </c>
    </row>
    <row r="180">
      <c r="A180" s="3" t="n">
        <v>178</v>
      </c>
      <c r="B180" s="4" t="n">
        <v>0.3943180739879608</v>
      </c>
      <c r="C180" s="4" t="n">
        <v>0.8159673810005188</v>
      </c>
      <c r="D180" s="4" t="n">
        <v>0.7947792410850525</v>
      </c>
      <c r="E180" s="4" t="n">
        <v>0.9928571428571429</v>
      </c>
      <c r="F180" s="4" t="n">
        <v>0.796</v>
      </c>
      <c r="G180" s="4" t="n">
        <v>0.788</v>
      </c>
      <c r="H180" s="4" t="n">
        <v>0.005</v>
      </c>
      <c r="I180" s="4" t="n">
        <v>0.796</v>
      </c>
      <c r="J180" s="4" t="n">
        <v>0.792</v>
      </c>
      <c r="K180" s="3" t="n">
        <v>174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42</v>
      </c>
    </row>
    <row r="181">
      <c r="A181" s="3" t="n">
        <v>179</v>
      </c>
      <c r="B181" s="4" t="n">
        <v>0.3710561394691467</v>
      </c>
      <c r="C181" s="4" t="n">
        <v>0.8208511471748352</v>
      </c>
      <c r="D181" s="4" t="n">
        <v>0.7990451455116272</v>
      </c>
      <c r="E181" s="4" t="n">
        <v>0.9928571428571429</v>
      </c>
      <c r="F181" s="4" t="n">
        <v>0.798</v>
      </c>
      <c r="G181" s="4" t="n">
        <v>0.788</v>
      </c>
      <c r="H181" s="4" t="n">
        <v>0.005</v>
      </c>
      <c r="I181" s="4" t="n">
        <v>0.798</v>
      </c>
      <c r="J181" s="4" t="n">
        <v>0.788</v>
      </c>
      <c r="K181" s="3" t="n">
        <v>179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42</v>
      </c>
    </row>
    <row r="182">
      <c r="A182" s="3" t="n">
        <v>180</v>
      </c>
      <c r="B182" s="4" t="n">
        <v>0.3648190498352051</v>
      </c>
      <c r="C182" s="4" t="n">
        <v>0.8225639462471008</v>
      </c>
      <c r="D182" s="4" t="n">
        <v>0.8003275990486145</v>
      </c>
      <c r="E182" s="4" t="n">
        <v>0.9928571428571429</v>
      </c>
      <c r="F182" s="4" t="n">
        <v>0.8</v>
      </c>
      <c r="G182" s="4" t="n">
        <v>0.786</v>
      </c>
      <c r="H182" s="4" t="n">
        <v>0.005</v>
      </c>
      <c r="I182" s="4" t="n">
        <v>0.8</v>
      </c>
      <c r="J182" s="4" t="n">
        <v>0.786</v>
      </c>
      <c r="K182" s="3" t="n">
        <v>180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42</v>
      </c>
    </row>
    <row r="183">
      <c r="A183" s="3" t="n">
        <v>181</v>
      </c>
      <c r="B183" s="4" t="n">
        <v>0.3623780012130737</v>
      </c>
      <c r="C183" s="4" t="n">
        <v>0.8237685561180115</v>
      </c>
      <c r="D183" s="4" t="n">
        <v>0.8013855218887329</v>
      </c>
      <c r="E183" s="4" t="n">
        <v>0.9928571428571429</v>
      </c>
      <c r="F183" s="4" t="n">
        <v>0.8</v>
      </c>
      <c r="G183" s="4" t="n">
        <v>0.786</v>
      </c>
      <c r="H183" s="4" t="n">
        <v>0.005</v>
      </c>
      <c r="I183" s="4" t="n">
        <v>0.8</v>
      </c>
      <c r="J183" s="4" t="n">
        <v>0.786</v>
      </c>
      <c r="K183" s="3" t="n">
        <v>180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42</v>
      </c>
    </row>
    <row r="184">
      <c r="A184" s="3" t="n">
        <v>182</v>
      </c>
      <c r="B184" s="4" t="n">
        <v>0.3637198507785797</v>
      </c>
      <c r="C184" s="4" t="n">
        <v>0.8263300657272339</v>
      </c>
      <c r="D184" s="4" t="n">
        <v>0.8035704493522644</v>
      </c>
      <c r="E184" s="4" t="n">
        <v>0.9928571428571429</v>
      </c>
      <c r="F184" s="4" t="n">
        <v>0.796</v>
      </c>
      <c r="G184" s="4" t="n">
        <v>0.787</v>
      </c>
      <c r="H184" s="4" t="n">
        <v>0.005</v>
      </c>
      <c r="I184" s="4" t="n">
        <v>0.8</v>
      </c>
      <c r="J184" s="4" t="n">
        <v>0.786</v>
      </c>
      <c r="K184" s="3" t="n">
        <v>180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42</v>
      </c>
    </row>
    <row r="185">
      <c r="A185" s="3" t="n">
        <v>183</v>
      </c>
      <c r="B185" s="4" t="n">
        <v>0.3719587624073029</v>
      </c>
      <c r="C185" s="4" t="n">
        <v>0.8220679759979248</v>
      </c>
      <c r="D185" s="4" t="n">
        <v>0.7997127175331116</v>
      </c>
      <c r="E185" s="4" t="n">
        <v>0.9928571428571429</v>
      </c>
      <c r="F185" s="4" t="n">
        <v>0.79</v>
      </c>
      <c r="G185" s="4" t="n">
        <v>0.788</v>
      </c>
      <c r="H185" s="4" t="n">
        <v>0.005</v>
      </c>
      <c r="I185" s="4" t="n">
        <v>0.8</v>
      </c>
      <c r="J185" s="4" t="n">
        <v>0.786</v>
      </c>
      <c r="K185" s="3" t="n">
        <v>180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42</v>
      </c>
    </row>
    <row r="186">
      <c r="A186" s="3" t="n">
        <v>184</v>
      </c>
      <c r="B186" s="4" t="n">
        <v>0.3846682012081146</v>
      </c>
      <c r="C186" s="4" t="n">
        <v>0.8187519907951355</v>
      </c>
      <c r="D186" s="4" t="n">
        <v>0.7962806224822998</v>
      </c>
      <c r="E186" s="4" t="n">
        <v>0.9928571428571429</v>
      </c>
      <c r="F186" s="4" t="n">
        <v>0.786</v>
      </c>
      <c r="G186" s="4" t="n">
        <v>0.788</v>
      </c>
      <c r="H186" s="4" t="n">
        <v>0.005</v>
      </c>
      <c r="I186" s="4" t="n">
        <v>0.8</v>
      </c>
      <c r="J186" s="4" t="n">
        <v>0.786</v>
      </c>
      <c r="K186" s="3" t="n">
        <v>180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42</v>
      </c>
    </row>
    <row r="187">
      <c r="A187" s="3" t="n">
        <v>185</v>
      </c>
      <c r="B187" s="4" t="n">
        <v>0.3247618079185486</v>
      </c>
      <c r="C187" s="4" t="n">
        <v>0.8150251507759094</v>
      </c>
      <c r="D187" s="4" t="n">
        <v>0.7922919988632202</v>
      </c>
      <c r="E187" s="4" t="n">
        <v>0.9928571428571429</v>
      </c>
      <c r="F187" s="4" t="n">
        <v>0.79</v>
      </c>
      <c r="G187" s="4" t="n">
        <v>0.786</v>
      </c>
      <c r="H187" s="4" t="n">
        <v>0.005</v>
      </c>
      <c r="I187" s="4" t="n">
        <v>0.8</v>
      </c>
      <c r="J187" s="4" t="n">
        <v>0.786</v>
      </c>
      <c r="K187" s="3" t="n">
        <v>180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42</v>
      </c>
    </row>
    <row r="188">
      <c r="A188" s="3" t="n">
        <v>186</v>
      </c>
      <c r="B188" s="4" t="n">
        <v>0.3654309511184692</v>
      </c>
      <c r="C188" s="4" t="n">
        <v>0.8111186623573303</v>
      </c>
      <c r="D188" s="4" t="n">
        <v>0.7883735299110413</v>
      </c>
      <c r="E188" s="4" t="n">
        <v>0.9928571428571429</v>
      </c>
      <c r="F188" s="4" t="n">
        <v>0.788</v>
      </c>
      <c r="G188" s="4" t="n">
        <v>0.792</v>
      </c>
      <c r="H188" s="4" t="n">
        <v>0.005</v>
      </c>
      <c r="I188" s="4" t="n">
        <v>0.8</v>
      </c>
      <c r="J188" s="4" t="n">
        <v>0.786</v>
      </c>
      <c r="K188" s="3" t="n">
        <v>180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42</v>
      </c>
    </row>
    <row r="189">
      <c r="A189" s="3" t="n">
        <v>187</v>
      </c>
      <c r="B189" s="4" t="n">
        <v>0.3852998912334442</v>
      </c>
      <c r="C189" s="4" t="n">
        <v>0.8044409155845642</v>
      </c>
      <c r="D189" s="4" t="n">
        <v>0.7823264002799988</v>
      </c>
      <c r="E189" s="4" t="n">
        <v>0.9928571428571429</v>
      </c>
      <c r="F189" s="4" t="n">
        <v>0.788</v>
      </c>
      <c r="G189" s="4" t="n">
        <v>0.797</v>
      </c>
      <c r="H189" s="4" t="n">
        <v>0.005</v>
      </c>
      <c r="I189" s="4" t="n">
        <v>0.8</v>
      </c>
      <c r="J189" s="4" t="n">
        <v>0.786</v>
      </c>
      <c r="K189" s="3" t="n">
        <v>180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42</v>
      </c>
    </row>
    <row r="190">
      <c r="A190" s="3" t="n">
        <v>188</v>
      </c>
      <c r="B190" s="4" t="n">
        <v>0.318464070558548</v>
      </c>
      <c r="C190" s="4" t="n">
        <v>0.8005366325378418</v>
      </c>
      <c r="D190" s="4" t="n">
        <v>0.7788122296333313</v>
      </c>
      <c r="E190" s="4" t="n">
        <v>0.9928571428571429</v>
      </c>
      <c r="F190" s="4" t="n">
        <v>0.786</v>
      </c>
      <c r="G190" s="4" t="n">
        <v>0.8</v>
      </c>
      <c r="H190" s="4" t="n">
        <v>0.005</v>
      </c>
      <c r="I190" s="4" t="n">
        <v>0.8</v>
      </c>
      <c r="J190" s="4" t="n">
        <v>0.786</v>
      </c>
      <c r="K190" s="3" t="n">
        <v>180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42</v>
      </c>
    </row>
    <row r="191">
      <c r="A191" s="3" t="n">
        <v>189</v>
      </c>
      <c r="B191" s="4" t="n">
        <v>0.3831890523433685</v>
      </c>
      <c r="C191" s="4" t="n">
        <v>0.7969406843185425</v>
      </c>
      <c r="D191" s="4" t="n">
        <v>0.776178240776062</v>
      </c>
      <c r="E191" s="4" t="n">
        <v>0.9928571428571429</v>
      </c>
      <c r="F191" s="4" t="n">
        <v>0.788</v>
      </c>
      <c r="G191" s="4" t="n">
        <v>0.801</v>
      </c>
      <c r="H191" s="4" t="n">
        <v>0.005</v>
      </c>
      <c r="I191" s="4" t="n">
        <v>0.8</v>
      </c>
      <c r="J191" s="4" t="n">
        <v>0.786</v>
      </c>
      <c r="K191" s="3" t="n">
        <v>180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42</v>
      </c>
    </row>
    <row r="192">
      <c r="A192" s="3" t="n">
        <v>190</v>
      </c>
      <c r="B192" s="4" t="n">
        <v>0.3393851816654205</v>
      </c>
      <c r="C192" s="4" t="n">
        <v>0.7944608330726624</v>
      </c>
      <c r="D192" s="4" t="n">
        <v>0.7749212384223938</v>
      </c>
      <c r="E192" s="4" t="n">
        <v>0.9928571428571429</v>
      </c>
      <c r="F192" s="4" t="n">
        <v>0.79</v>
      </c>
      <c r="G192" s="4" t="n">
        <v>0.803</v>
      </c>
      <c r="H192" s="4" t="n">
        <v>0.005</v>
      </c>
      <c r="I192" s="4" t="n">
        <v>0.8</v>
      </c>
      <c r="J192" s="4" t="n">
        <v>0.786</v>
      </c>
      <c r="K192" s="3" t="n">
        <v>180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42</v>
      </c>
    </row>
    <row r="193">
      <c r="A193" s="3" t="n">
        <v>191</v>
      </c>
      <c r="B193" s="4" t="n">
        <v>0.3962173759937286</v>
      </c>
      <c r="C193" s="4" t="n">
        <v>0.7929257750511169</v>
      </c>
      <c r="D193" s="4" t="n">
        <v>0.7743692398071289</v>
      </c>
      <c r="E193" s="4" t="n">
        <v>0.9928571428571429</v>
      </c>
      <c r="F193" s="4" t="n">
        <v>0.802</v>
      </c>
      <c r="G193" s="4" t="n">
        <v>0.803</v>
      </c>
      <c r="H193" s="4" t="n">
        <v>0.005</v>
      </c>
      <c r="I193" s="4" t="n">
        <v>0.802</v>
      </c>
      <c r="J193" s="4" t="n">
        <v>0.803</v>
      </c>
      <c r="K193" s="3" t="n">
        <v>191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42</v>
      </c>
    </row>
    <row r="194">
      <c r="A194" s="3" t="n">
        <v>192</v>
      </c>
      <c r="B194" s="4" t="n">
        <v>0.3586941659450531</v>
      </c>
      <c r="C194" s="4" t="n">
        <v>0.7961741089820862</v>
      </c>
      <c r="D194" s="4" t="n">
        <v>0.7777777910232544</v>
      </c>
      <c r="E194" s="4" t="n">
        <v>0.9928571428571429</v>
      </c>
      <c r="F194" s="4" t="n">
        <v>0.806</v>
      </c>
      <c r="G194" s="4" t="n">
        <v>0.801</v>
      </c>
      <c r="H194" s="4" t="n">
        <v>0.005</v>
      </c>
      <c r="I194" s="4" t="n">
        <v>0.806</v>
      </c>
      <c r="J194" s="4" t="n">
        <v>0.801</v>
      </c>
      <c r="K194" s="3" t="n">
        <v>192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42</v>
      </c>
    </row>
    <row r="195">
      <c r="A195" s="3" t="n">
        <v>193</v>
      </c>
      <c r="B195" s="4" t="n">
        <v>0.3515213429927826</v>
      </c>
      <c r="C195" s="4" t="n">
        <v>0.8029634952545166</v>
      </c>
      <c r="D195" s="4" t="n">
        <v>0.784265398979187</v>
      </c>
      <c r="E195" s="4" t="n">
        <v>0.9928571428571429</v>
      </c>
      <c r="F195" s="4" t="n">
        <v>0.796</v>
      </c>
      <c r="G195" s="4" t="n">
        <v>0.799</v>
      </c>
      <c r="H195" s="4" t="n">
        <v>0.005</v>
      </c>
      <c r="I195" s="4" t="n">
        <v>0.806</v>
      </c>
      <c r="J195" s="4" t="n">
        <v>0.801</v>
      </c>
      <c r="K195" s="3" t="n">
        <v>192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42</v>
      </c>
    </row>
    <row r="196">
      <c r="A196" s="3" t="n">
        <v>194</v>
      </c>
      <c r="B196" s="4" t="n">
        <v>0.3817442357540131</v>
      </c>
      <c r="C196" s="4" t="n">
        <v>0.8131663799285889</v>
      </c>
      <c r="D196" s="4" t="n">
        <v>0.7935315370559692</v>
      </c>
      <c r="E196" s="4" t="n">
        <v>0.9928571428571429</v>
      </c>
      <c r="F196" s="4" t="n">
        <v>0.796</v>
      </c>
      <c r="G196" s="4" t="n">
        <v>0.796</v>
      </c>
      <c r="H196" s="4" t="n">
        <v>0.005</v>
      </c>
      <c r="I196" s="4" t="n">
        <v>0.806</v>
      </c>
      <c r="J196" s="4" t="n">
        <v>0.801</v>
      </c>
      <c r="K196" s="3" t="n">
        <v>192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42</v>
      </c>
    </row>
    <row r="197">
      <c r="A197" s="3" t="n">
        <v>195</v>
      </c>
      <c r="B197" s="4" t="n">
        <v>0.3628442585468292</v>
      </c>
      <c r="C197" s="4" t="n">
        <v>0.8193705081939697</v>
      </c>
      <c r="D197" s="4" t="n">
        <v>0.7988409996032715</v>
      </c>
      <c r="E197" s="4" t="n">
        <v>0.9928571428571429</v>
      </c>
      <c r="F197" s="4" t="n">
        <v>0.792</v>
      </c>
      <c r="G197" s="4" t="n">
        <v>0.794</v>
      </c>
      <c r="H197" s="4" t="n">
        <v>0.005</v>
      </c>
      <c r="I197" s="4" t="n">
        <v>0.806</v>
      </c>
      <c r="J197" s="4" t="n">
        <v>0.801</v>
      </c>
      <c r="K197" s="3" t="n">
        <v>192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42</v>
      </c>
    </row>
    <row r="198">
      <c r="A198" s="3" t="n">
        <v>196</v>
      </c>
      <c r="B198" s="4" t="n">
        <v>0.4021351039409637</v>
      </c>
      <c r="C198" s="4" t="n">
        <v>0.8165679574012756</v>
      </c>
      <c r="D198" s="4" t="n">
        <v>0.7954809069633484</v>
      </c>
      <c r="E198" s="4" t="n">
        <v>0.9928571428571429</v>
      </c>
      <c r="F198" s="4" t="n">
        <v>0.792</v>
      </c>
      <c r="G198" s="4" t="n">
        <v>0.79</v>
      </c>
      <c r="H198" s="4" t="n">
        <v>0.005</v>
      </c>
      <c r="I198" s="4" t="n">
        <v>0.806</v>
      </c>
      <c r="J198" s="4" t="n">
        <v>0.801</v>
      </c>
      <c r="K198" s="3" t="n">
        <v>192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42</v>
      </c>
    </row>
    <row r="199">
      <c r="A199" s="3" t="n">
        <v>197</v>
      </c>
      <c r="B199" s="4" t="n">
        <v>0.3083173930644989</v>
      </c>
      <c r="C199" s="4" t="n">
        <v>0.8067502379417419</v>
      </c>
      <c r="D199" s="4" t="n">
        <v>0.785530686378479</v>
      </c>
      <c r="E199" s="4" t="n">
        <v>0.9928571428571429</v>
      </c>
      <c r="F199" s="4" t="n">
        <v>0.796</v>
      </c>
      <c r="G199" s="4" t="n">
        <v>0.788</v>
      </c>
      <c r="H199" s="4" t="n">
        <v>0.005</v>
      </c>
      <c r="I199" s="4" t="n">
        <v>0.806</v>
      </c>
      <c r="J199" s="4" t="n">
        <v>0.801</v>
      </c>
      <c r="K199" s="3" t="n">
        <v>192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42</v>
      </c>
    </row>
    <row r="200">
      <c r="A200" s="3" t="n">
        <v>198</v>
      </c>
      <c r="B200" s="4" t="n">
        <v>0.3062424659729004</v>
      </c>
      <c r="C200" s="4" t="n">
        <v>0.7971510887145996</v>
      </c>
      <c r="D200" s="4" t="n">
        <v>0.77573561668396</v>
      </c>
      <c r="E200" s="4" t="n">
        <v>0.9928571428571429</v>
      </c>
      <c r="F200" s="4" t="n">
        <v>0.784</v>
      </c>
      <c r="G200" s="4" t="n">
        <v>0.789</v>
      </c>
      <c r="H200" s="4" t="n">
        <v>0.005</v>
      </c>
      <c r="I200" s="4" t="n">
        <v>0.806</v>
      </c>
      <c r="J200" s="4" t="n">
        <v>0.801</v>
      </c>
      <c r="K200" s="3" t="n">
        <v>192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42</v>
      </c>
    </row>
    <row r="201">
      <c r="A201" s="3" t="n">
        <v>199</v>
      </c>
      <c r="B201" s="4" t="n">
        <v>0.3432076573371887</v>
      </c>
      <c r="C201" s="4" t="n">
        <v>0.7878870368003845</v>
      </c>
      <c r="D201" s="4" t="n">
        <v>0.7666054964065552</v>
      </c>
      <c r="E201" s="4" t="n">
        <v>0.9928571428571429</v>
      </c>
      <c r="F201" s="4" t="n">
        <v>0.786</v>
      </c>
      <c r="G201" s="4" t="n">
        <v>0.796</v>
      </c>
      <c r="H201" s="4" t="n">
        <v>0.005</v>
      </c>
      <c r="I201" s="4" t="n">
        <v>0.806</v>
      </c>
      <c r="J201" s="4" t="n">
        <v>0.801</v>
      </c>
      <c r="K201" s="3" t="n">
        <v>192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42</v>
      </c>
    </row>
    <row r="202">
      <c r="A202" s="3" t="n">
        <v>200</v>
      </c>
      <c r="B202" s="4" t="n">
        <v>0.3174374401569366</v>
      </c>
      <c r="C202" s="4" t="n">
        <v>0.7817670702934265</v>
      </c>
      <c r="D202" s="4" t="n">
        <v>0.7603493332862854</v>
      </c>
      <c r="E202" s="4" t="n">
        <v>0.9928571428571429</v>
      </c>
      <c r="F202" s="4" t="n">
        <v>0.786</v>
      </c>
      <c r="G202" s="4" t="n">
        <v>0.802</v>
      </c>
      <c r="H202" s="4" t="n">
        <v>0.005</v>
      </c>
      <c r="I202" s="4" t="n">
        <v>0.806</v>
      </c>
      <c r="J202" s="4" t="n">
        <v>0.801</v>
      </c>
      <c r="K202" s="3" t="n">
        <v>192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42</v>
      </c>
    </row>
    <row r="203">
      <c r="A203" s="3" t="n">
        <v>201</v>
      </c>
      <c r="B203" s="4" t="n">
        <v>0.3457959294319153</v>
      </c>
      <c r="C203" s="4" t="n">
        <v>0.7760597467422485</v>
      </c>
      <c r="D203" s="4" t="n">
        <v>0.7545331716537476</v>
      </c>
      <c r="E203" s="4" t="n">
        <v>0.9928571428571429</v>
      </c>
      <c r="F203" s="4" t="n">
        <v>0.792</v>
      </c>
      <c r="G203" s="4" t="n">
        <v>0.8070000000000001</v>
      </c>
      <c r="H203" s="4" t="n">
        <v>0.005</v>
      </c>
      <c r="I203" s="4" t="n">
        <v>0.806</v>
      </c>
      <c r="J203" s="4" t="n">
        <v>0.801</v>
      </c>
      <c r="K203" s="3" t="n">
        <v>192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42</v>
      </c>
    </row>
    <row r="204">
      <c r="A204" s="3" t="n">
        <v>202</v>
      </c>
      <c r="B204" s="4" t="n">
        <v>0.3094483911991119</v>
      </c>
      <c r="C204" s="4" t="n">
        <v>0.7734244465827942</v>
      </c>
      <c r="D204" s="4" t="n">
        <v>0.7516616582870483</v>
      </c>
      <c r="E204" s="4" t="n">
        <v>0.9928571428571429</v>
      </c>
      <c r="F204" s="4" t="n">
        <v>0.794</v>
      </c>
      <c r="G204" s="4" t="n">
        <v>0.806</v>
      </c>
      <c r="H204" s="4" t="n">
        <v>0.005</v>
      </c>
      <c r="I204" s="4" t="n">
        <v>0.806</v>
      </c>
      <c r="J204" s="4" t="n">
        <v>0.801</v>
      </c>
      <c r="K204" s="3" t="n">
        <v>192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42</v>
      </c>
    </row>
    <row r="205">
      <c r="A205" s="3" t="n">
        <v>203</v>
      </c>
      <c r="B205" s="4" t="n">
        <v>0.3678668737411499</v>
      </c>
      <c r="C205" s="4" t="n">
        <v>0.7712545394897461</v>
      </c>
      <c r="D205" s="4" t="n">
        <v>0.7499123215675354</v>
      </c>
      <c r="E205" s="4" t="n">
        <v>0.9928571428571429</v>
      </c>
      <c r="F205" s="4" t="n">
        <v>0.794</v>
      </c>
      <c r="G205" s="4" t="n">
        <v>0.805</v>
      </c>
      <c r="H205" s="4" t="n">
        <v>0.005</v>
      </c>
      <c r="I205" s="4" t="n">
        <v>0.806</v>
      </c>
      <c r="J205" s="4" t="n">
        <v>0.801</v>
      </c>
      <c r="K205" s="3" t="n">
        <v>192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42</v>
      </c>
    </row>
    <row r="206">
      <c r="A206" s="3" t="n">
        <v>204</v>
      </c>
      <c r="B206" s="4" t="n">
        <v>0.3117823600769043</v>
      </c>
      <c r="C206" s="4" t="n">
        <v>0.7715824842453003</v>
      </c>
      <c r="D206" s="4" t="n">
        <v>0.7503902316093445</v>
      </c>
      <c r="E206" s="4" t="n">
        <v>0.9928571428571429</v>
      </c>
      <c r="F206" s="4" t="n">
        <v>0.8</v>
      </c>
      <c r="G206" s="4" t="n">
        <v>0.8080000000000001</v>
      </c>
      <c r="H206" s="4" t="n">
        <v>0.005</v>
      </c>
      <c r="I206" s="4" t="n">
        <v>0.806</v>
      </c>
      <c r="J206" s="4" t="n">
        <v>0.801</v>
      </c>
      <c r="K206" s="3" t="n">
        <v>192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42</v>
      </c>
    </row>
    <row r="207">
      <c r="A207" s="3" t="n">
        <v>205</v>
      </c>
      <c r="B207" s="4" t="n">
        <v>0.3094123303890228</v>
      </c>
      <c r="C207" s="4" t="n">
        <v>0.775494396686554</v>
      </c>
      <c r="D207" s="4" t="n">
        <v>0.7539687752723694</v>
      </c>
      <c r="E207" s="4" t="n">
        <v>0.9928571428571429</v>
      </c>
      <c r="F207" s="4" t="n">
        <v>0.804</v>
      </c>
      <c r="G207" s="4" t="n">
        <v>0.8070000000000001</v>
      </c>
      <c r="H207" s="4" t="n">
        <v>0.005</v>
      </c>
      <c r="I207" s="4" t="n">
        <v>0.806</v>
      </c>
      <c r="J207" s="4" t="n">
        <v>0.801</v>
      </c>
      <c r="K207" s="3" t="n">
        <v>192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42</v>
      </c>
    </row>
    <row r="208">
      <c r="A208" s="3" t="n">
        <v>206</v>
      </c>
      <c r="B208" s="4" t="n">
        <v>0.3232400715351105</v>
      </c>
      <c r="C208" s="4" t="n">
        <v>0.7786675691604614</v>
      </c>
      <c r="D208" s="4" t="n">
        <v>0.7569732069969177</v>
      </c>
      <c r="E208" s="4" t="n">
        <v>0.9928571428571429</v>
      </c>
      <c r="F208" s="4" t="n">
        <v>0.804</v>
      </c>
      <c r="G208" s="4" t="n">
        <v>0.805</v>
      </c>
      <c r="H208" s="4" t="n">
        <v>0.005</v>
      </c>
      <c r="I208" s="4" t="n">
        <v>0.806</v>
      </c>
      <c r="J208" s="4" t="n">
        <v>0.801</v>
      </c>
      <c r="K208" s="3" t="n">
        <v>192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42</v>
      </c>
    </row>
    <row r="209">
      <c r="A209" s="3" t="n">
        <v>207</v>
      </c>
      <c r="B209" s="4" t="n">
        <v>0.3027064502239227</v>
      </c>
      <c r="C209" s="4" t="n">
        <v>0.7834025621414185</v>
      </c>
      <c r="D209" s="4" t="n">
        <v>0.7613058090209961</v>
      </c>
      <c r="E209" s="4" t="n">
        <v>0.9928571428571429</v>
      </c>
      <c r="F209" s="4" t="n">
        <v>0.802</v>
      </c>
      <c r="G209" s="4" t="n">
        <v>0.801</v>
      </c>
      <c r="H209" s="4" t="n">
        <v>0.005</v>
      </c>
      <c r="I209" s="4" t="n">
        <v>0.806</v>
      </c>
      <c r="J209" s="4" t="n">
        <v>0.801</v>
      </c>
      <c r="K209" s="3" t="n">
        <v>192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42</v>
      </c>
    </row>
    <row r="210">
      <c r="A210" s="3" t="n">
        <v>208</v>
      </c>
      <c r="B210" s="4" t="n">
        <v>0.347474068403244</v>
      </c>
      <c r="C210" s="4" t="n">
        <v>0.7910636067390442</v>
      </c>
      <c r="D210" s="4" t="n">
        <v>0.7678607106208801</v>
      </c>
      <c r="E210" s="4" t="n">
        <v>0.9928571428571429</v>
      </c>
      <c r="F210" s="4" t="n">
        <v>0.8</v>
      </c>
      <c r="G210" s="4" t="n">
        <v>0.794</v>
      </c>
      <c r="H210" s="4" t="n">
        <v>0.005</v>
      </c>
      <c r="I210" s="4" t="n">
        <v>0.806</v>
      </c>
      <c r="J210" s="4" t="n">
        <v>0.801</v>
      </c>
      <c r="K210" s="3" t="n">
        <v>192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42</v>
      </c>
    </row>
    <row r="211">
      <c r="A211" s="3" t="n">
        <v>209</v>
      </c>
      <c r="B211" s="4" t="n">
        <v>0.3520509004592896</v>
      </c>
      <c r="C211" s="4" t="n">
        <v>0.801253080368042</v>
      </c>
      <c r="D211" s="4" t="n">
        <v>0.776717483997345</v>
      </c>
      <c r="E211" s="4" t="n">
        <v>0.9928571428571429</v>
      </c>
      <c r="F211" s="4" t="n">
        <v>0.792</v>
      </c>
      <c r="G211" s="4" t="n">
        <v>0.789</v>
      </c>
      <c r="H211" s="4" t="n">
        <v>0.005</v>
      </c>
      <c r="I211" s="4" t="n">
        <v>0.806</v>
      </c>
      <c r="J211" s="4" t="n">
        <v>0.801</v>
      </c>
      <c r="K211" s="3" t="n">
        <v>192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42</v>
      </c>
    </row>
    <row r="212">
      <c r="A212" s="3" t="n">
        <v>210</v>
      </c>
      <c r="B212" s="4" t="n">
        <v>0.3100253045558929</v>
      </c>
      <c r="C212" s="4" t="n">
        <v>0.808526873588562</v>
      </c>
      <c r="D212" s="4" t="n">
        <v>0.7830499410629272</v>
      </c>
      <c r="E212" s="4" t="n">
        <v>0.9928571428571429</v>
      </c>
      <c r="F212" s="4" t="n">
        <v>0.79</v>
      </c>
      <c r="G212" s="4" t="n">
        <v>0.786</v>
      </c>
      <c r="H212" s="4" t="n">
        <v>0.005</v>
      </c>
      <c r="I212" s="4" t="n">
        <v>0.806</v>
      </c>
      <c r="J212" s="4" t="n">
        <v>0.801</v>
      </c>
      <c r="K212" s="3" t="n">
        <v>192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42</v>
      </c>
    </row>
    <row r="213">
      <c r="A213" s="3" t="n">
        <v>211</v>
      </c>
      <c r="B213" s="4" t="n">
        <v>0.3050713837146759</v>
      </c>
      <c r="C213" s="4" t="n">
        <v>0.8109557032585144</v>
      </c>
      <c r="D213" s="4" t="n">
        <v>0.7853151559829712</v>
      </c>
      <c r="E213" s="4" t="n">
        <v>0.9928571428571429</v>
      </c>
      <c r="F213" s="4" t="n">
        <v>0.784</v>
      </c>
      <c r="G213" s="4" t="n">
        <v>0.789</v>
      </c>
      <c r="H213" s="4" t="n">
        <v>0.005</v>
      </c>
      <c r="I213" s="4" t="n">
        <v>0.806</v>
      </c>
      <c r="J213" s="4" t="n">
        <v>0.801</v>
      </c>
      <c r="K213" s="3" t="n">
        <v>192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42</v>
      </c>
    </row>
    <row r="214">
      <c r="A214" s="3" t="n">
        <v>212</v>
      </c>
      <c r="B214" s="4" t="n">
        <v>0.3028466403484344</v>
      </c>
      <c r="C214" s="4" t="n">
        <v>0.8128964900970459</v>
      </c>
      <c r="D214" s="4" t="n">
        <v>0.78727787733078</v>
      </c>
      <c r="E214" s="4" t="n">
        <v>0.9928571428571429</v>
      </c>
      <c r="F214" s="4" t="n">
        <v>0.788</v>
      </c>
      <c r="G214" s="4" t="n">
        <v>0.789</v>
      </c>
      <c r="H214" s="4" t="n">
        <v>0.005</v>
      </c>
      <c r="I214" s="4" t="n">
        <v>0.806</v>
      </c>
      <c r="J214" s="4" t="n">
        <v>0.801</v>
      </c>
      <c r="K214" s="3" t="n">
        <v>192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42</v>
      </c>
    </row>
    <row r="215">
      <c r="A215" s="3" t="n">
        <v>213</v>
      </c>
      <c r="B215" s="4" t="n">
        <v>0.3212225437164307</v>
      </c>
      <c r="C215" s="4" t="n">
        <v>0.8105094432830811</v>
      </c>
      <c r="D215" s="4" t="n">
        <v>0.7852432727813721</v>
      </c>
      <c r="E215" s="4" t="n">
        <v>0.9928571428571429</v>
      </c>
      <c r="F215" s="4" t="n">
        <v>0.788</v>
      </c>
      <c r="G215" s="4" t="n">
        <v>0.788</v>
      </c>
      <c r="H215" s="4" t="n">
        <v>0.005</v>
      </c>
      <c r="I215" s="4" t="n">
        <v>0.806</v>
      </c>
      <c r="J215" s="4" t="n">
        <v>0.801</v>
      </c>
      <c r="K215" s="3" t="n">
        <v>192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42</v>
      </c>
    </row>
    <row r="216">
      <c r="A216" s="3" t="n">
        <v>214</v>
      </c>
      <c r="B216" s="4" t="n">
        <v>0.3166426122188568</v>
      </c>
      <c r="C216" s="4" t="n">
        <v>0.8044133186340332</v>
      </c>
      <c r="D216" s="4" t="n">
        <v>0.7794826626777649</v>
      </c>
      <c r="E216" s="4" t="n">
        <v>0.9928571428571429</v>
      </c>
      <c r="F216" s="4" t="n">
        <v>0.786</v>
      </c>
      <c r="G216" s="4" t="n">
        <v>0.789</v>
      </c>
      <c r="H216" s="4" t="n">
        <v>0.005</v>
      </c>
      <c r="I216" s="4" t="n">
        <v>0.806</v>
      </c>
      <c r="J216" s="4" t="n">
        <v>0.801</v>
      </c>
      <c r="K216" s="3" t="n">
        <v>192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42</v>
      </c>
    </row>
    <row r="217">
      <c r="A217" s="3" t="n">
        <v>215</v>
      </c>
      <c r="B217" s="4" t="n">
        <v>0.2918497920036316</v>
      </c>
      <c r="C217" s="4" t="n">
        <v>0.7986054420471191</v>
      </c>
      <c r="D217" s="4" t="n">
        <v>0.7739333510398865</v>
      </c>
      <c r="E217" s="4" t="n">
        <v>0.9928571428571429</v>
      </c>
      <c r="F217" s="4" t="n">
        <v>0.788</v>
      </c>
      <c r="G217" s="4" t="n">
        <v>0.787</v>
      </c>
      <c r="H217" s="4" t="n">
        <v>0.003</v>
      </c>
      <c r="I217" s="4" t="n">
        <v>0.806</v>
      </c>
      <c r="J217" s="4" t="n">
        <v>0.801</v>
      </c>
      <c r="K217" s="3" t="n">
        <v>192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42</v>
      </c>
    </row>
    <row r="218">
      <c r="A218" s="3" t="n">
        <v>216</v>
      </c>
      <c r="B218" s="4" t="n">
        <v>0.3593211472034454</v>
      </c>
      <c r="C218" s="4" t="n">
        <v>0.7918859720230103</v>
      </c>
      <c r="D218" s="4" t="n">
        <v>0.7677692770957947</v>
      </c>
      <c r="E218" s="4" t="n">
        <v>0.9928571428571429</v>
      </c>
      <c r="F218" s="4" t="n">
        <v>0.79</v>
      </c>
      <c r="G218" s="4" t="n">
        <v>0.791</v>
      </c>
      <c r="H218" s="4" t="n">
        <v>0.003</v>
      </c>
      <c r="I218" s="4" t="n">
        <v>0.806</v>
      </c>
      <c r="J218" s="4" t="n">
        <v>0.801</v>
      </c>
      <c r="K218" s="3" t="n">
        <v>192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42</v>
      </c>
    </row>
    <row r="219">
      <c r="A219" s="3" t="n">
        <v>217</v>
      </c>
      <c r="B219" s="4" t="n">
        <v>0.3149164021015167</v>
      </c>
      <c r="C219" s="4" t="n">
        <v>0.7856606841087341</v>
      </c>
      <c r="D219" s="4" t="n">
        <v>0.7618487477302551</v>
      </c>
      <c r="E219" s="4" t="n">
        <v>0.9928571428571429</v>
      </c>
      <c r="F219" s="4" t="n">
        <v>0.798</v>
      </c>
      <c r="G219" s="4" t="n">
        <v>0.794</v>
      </c>
      <c r="H219" s="4" t="n">
        <v>0.003</v>
      </c>
      <c r="I219" s="4" t="n">
        <v>0.806</v>
      </c>
      <c r="J219" s="4" t="n">
        <v>0.801</v>
      </c>
      <c r="K219" s="3" t="n">
        <v>192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42</v>
      </c>
    </row>
    <row r="220">
      <c r="A220" s="3" t="n">
        <v>218</v>
      </c>
      <c r="B220" s="4" t="n">
        <v>0.3266513049602509</v>
      </c>
      <c r="C220" s="4" t="n">
        <v>0.7801271677017212</v>
      </c>
      <c r="D220" s="4" t="n">
        <v>0.7565998435020447</v>
      </c>
      <c r="E220" s="4" t="n">
        <v>0.9928571428571429</v>
      </c>
      <c r="F220" s="4" t="n">
        <v>0.798</v>
      </c>
      <c r="G220" s="4" t="n">
        <v>0.797</v>
      </c>
      <c r="H220" s="4" t="n">
        <v>0.003</v>
      </c>
      <c r="I220" s="4" t="n">
        <v>0.806</v>
      </c>
      <c r="J220" s="4" t="n">
        <v>0.801</v>
      </c>
      <c r="K220" s="3" t="n">
        <v>192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42</v>
      </c>
    </row>
    <row r="221">
      <c r="A221" s="3" t="n">
        <v>219</v>
      </c>
      <c r="B221" s="4" t="n">
        <v>0.309211403131485</v>
      </c>
      <c r="C221" s="4" t="n">
        <v>0.7745059728622437</v>
      </c>
      <c r="D221" s="4" t="n">
        <v>0.751361072063446</v>
      </c>
      <c r="E221" s="4" t="n">
        <v>0.9928571428571429</v>
      </c>
      <c r="F221" s="4" t="n">
        <v>0.798</v>
      </c>
      <c r="G221" s="4" t="n">
        <v>0.798</v>
      </c>
      <c r="H221" s="4" t="n">
        <v>0.003</v>
      </c>
      <c r="I221" s="4" t="n">
        <v>0.806</v>
      </c>
      <c r="J221" s="4" t="n">
        <v>0.801</v>
      </c>
      <c r="K221" s="3" t="n">
        <v>192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42</v>
      </c>
    </row>
    <row r="222">
      <c r="A222" s="3" t="n">
        <v>220</v>
      </c>
      <c r="B222" s="4" t="n">
        <v>0.2757011353969574</v>
      </c>
      <c r="C222" s="4" t="n">
        <v>0.7714773416519165</v>
      </c>
      <c r="D222" s="4" t="n">
        <v>0.74834805727005</v>
      </c>
      <c r="E222" s="4" t="n">
        <v>0.9928571428571429</v>
      </c>
      <c r="F222" s="4" t="n">
        <v>0.796</v>
      </c>
      <c r="G222" s="4" t="n">
        <v>0.8</v>
      </c>
      <c r="H222" s="4" t="n">
        <v>0.003</v>
      </c>
      <c r="I222" s="4" t="n">
        <v>0.806</v>
      </c>
      <c r="J222" s="4" t="n">
        <v>0.801</v>
      </c>
      <c r="K222" s="3" t="n">
        <v>192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42</v>
      </c>
    </row>
    <row r="223">
      <c r="A223" s="3" t="n">
        <v>221</v>
      </c>
      <c r="B223" s="4" t="n">
        <v>0.2923774123191833</v>
      </c>
      <c r="C223" s="4" t="n">
        <v>0.7699452042579651</v>
      </c>
      <c r="D223" s="4" t="n">
        <v>0.7467976808547974</v>
      </c>
      <c r="E223" s="4" t="n">
        <v>0.9928571428571429</v>
      </c>
      <c r="F223" s="4" t="n">
        <v>0.796</v>
      </c>
      <c r="G223" s="4" t="n">
        <v>0.801</v>
      </c>
      <c r="H223" s="4" t="n">
        <v>0.003</v>
      </c>
      <c r="I223" s="4" t="n">
        <v>0.806</v>
      </c>
      <c r="J223" s="4" t="n">
        <v>0.801</v>
      </c>
      <c r="K223" s="3" t="n">
        <v>192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42</v>
      </c>
    </row>
    <row r="224">
      <c r="A224" s="3" t="n">
        <v>222</v>
      </c>
      <c r="B224" s="4" t="n">
        <v>0.2747175991535187</v>
      </c>
      <c r="C224" s="4" t="n">
        <v>0.7687192559242249</v>
      </c>
      <c r="D224" s="4" t="n">
        <v>0.7454793453216553</v>
      </c>
      <c r="E224" s="4" t="n">
        <v>0.9928571428571429</v>
      </c>
      <c r="F224" s="4" t="n">
        <v>0.792</v>
      </c>
      <c r="G224" s="4" t="n">
        <v>0.804</v>
      </c>
      <c r="H224" s="4" t="n">
        <v>0.003</v>
      </c>
      <c r="I224" s="4" t="n">
        <v>0.806</v>
      </c>
      <c r="J224" s="4" t="n">
        <v>0.801</v>
      </c>
      <c r="K224" s="3" t="n">
        <v>192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42</v>
      </c>
    </row>
    <row r="225">
      <c r="A225" s="3" t="n">
        <v>223</v>
      </c>
      <c r="B225" s="4" t="n">
        <v>0.3203870058059692</v>
      </c>
      <c r="C225" s="4" t="n">
        <v>0.768531858921051</v>
      </c>
      <c r="D225" s="4" t="n">
        <v>0.745072603225708</v>
      </c>
      <c r="E225" s="4" t="n">
        <v>0.9928571428571429</v>
      </c>
      <c r="F225" s="4" t="n">
        <v>0.788</v>
      </c>
      <c r="G225" s="4" t="n">
        <v>0.8</v>
      </c>
      <c r="H225" s="4" t="n">
        <v>0.003</v>
      </c>
      <c r="I225" s="4" t="n">
        <v>0.806</v>
      </c>
      <c r="J225" s="4" t="n">
        <v>0.801</v>
      </c>
      <c r="K225" s="3" t="n">
        <v>192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42</v>
      </c>
    </row>
    <row r="226">
      <c r="A226" s="3" t="n">
        <v>224</v>
      </c>
      <c r="B226" s="4" t="n">
        <v>0.3232970237731934</v>
      </c>
      <c r="C226" s="4" t="n">
        <v>0.768233060836792</v>
      </c>
      <c r="D226" s="4" t="n">
        <v>0.7446230053901672</v>
      </c>
      <c r="E226" s="4" t="n">
        <v>0.9928571428571429</v>
      </c>
      <c r="F226" s="4" t="n">
        <v>0.786</v>
      </c>
      <c r="G226" s="4" t="n">
        <v>0.799</v>
      </c>
      <c r="H226" s="4" t="n">
        <v>0.003</v>
      </c>
      <c r="I226" s="4" t="n">
        <v>0.806</v>
      </c>
      <c r="J226" s="4" t="n">
        <v>0.801</v>
      </c>
      <c r="K226" s="3" t="n">
        <v>192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42</v>
      </c>
    </row>
    <row r="227">
      <c r="A227" s="3" t="n">
        <v>225</v>
      </c>
      <c r="B227" s="4" t="n">
        <v>0.3449420034885406</v>
      </c>
      <c r="C227" s="4" t="n">
        <v>0.7703753709793091</v>
      </c>
      <c r="D227" s="4" t="n">
        <v>0.7464743852615356</v>
      </c>
      <c r="E227" s="4" t="n">
        <v>0.9928571428571429</v>
      </c>
      <c r="F227" s="4" t="n">
        <v>0.788</v>
      </c>
      <c r="G227" s="4" t="n">
        <v>0.8</v>
      </c>
      <c r="H227" s="4" t="n">
        <v>0.003</v>
      </c>
      <c r="I227" s="4" t="n">
        <v>0.806</v>
      </c>
      <c r="J227" s="4" t="n">
        <v>0.801</v>
      </c>
      <c r="K227" s="3" t="n">
        <v>192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42</v>
      </c>
    </row>
    <row r="228">
      <c r="A228" s="3" t="n">
        <v>226</v>
      </c>
      <c r="B228" s="4" t="n">
        <v>0.3507911860942841</v>
      </c>
      <c r="C228" s="4" t="n">
        <v>0.7757704257965088</v>
      </c>
      <c r="D228" s="4" t="n">
        <v>0.7513337731361389</v>
      </c>
      <c r="E228" s="4" t="n">
        <v>0.9928571428571429</v>
      </c>
      <c r="F228" s="4" t="n">
        <v>0.79</v>
      </c>
      <c r="G228" s="4" t="n">
        <v>0.797</v>
      </c>
      <c r="H228" s="4" t="n">
        <v>0.003</v>
      </c>
      <c r="I228" s="4" t="n">
        <v>0.806</v>
      </c>
      <c r="J228" s="4" t="n">
        <v>0.801</v>
      </c>
      <c r="K228" s="3" t="n">
        <v>192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42</v>
      </c>
    </row>
    <row r="229">
      <c r="A229" s="3" t="n">
        <v>227</v>
      </c>
      <c r="B229" s="4" t="n">
        <v>0.3371472358703613</v>
      </c>
      <c r="C229" s="4" t="n">
        <v>0.7807733416557312</v>
      </c>
      <c r="D229" s="4" t="n">
        <v>0.7559356093406677</v>
      </c>
      <c r="E229" s="4" t="n">
        <v>0.9928571428571429</v>
      </c>
      <c r="F229" s="4" t="n">
        <v>0.782</v>
      </c>
      <c r="G229" s="4" t="n">
        <v>0.794</v>
      </c>
      <c r="H229" s="4" t="n">
        <v>0.003</v>
      </c>
      <c r="I229" s="4" t="n">
        <v>0.806</v>
      </c>
      <c r="J229" s="4" t="n">
        <v>0.801</v>
      </c>
      <c r="K229" s="3" t="n">
        <v>192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42</v>
      </c>
    </row>
    <row r="230">
      <c r="A230" s="3" t="n">
        <v>228</v>
      </c>
      <c r="B230" s="4" t="n">
        <v>0.3051242232322693</v>
      </c>
      <c r="C230" s="4" t="n">
        <v>0.7842965126037598</v>
      </c>
      <c r="D230" s="4" t="n">
        <v>0.7593168020248413</v>
      </c>
      <c r="E230" s="4" t="n">
        <v>0.9928571428571429</v>
      </c>
      <c r="F230" s="4" t="n">
        <v>0.776</v>
      </c>
      <c r="G230" s="4" t="n">
        <v>0.79</v>
      </c>
      <c r="H230" s="4" t="n">
        <v>0.003</v>
      </c>
      <c r="I230" s="4" t="n">
        <v>0.806</v>
      </c>
      <c r="J230" s="4" t="n">
        <v>0.801</v>
      </c>
      <c r="K230" s="3" t="n">
        <v>192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42</v>
      </c>
    </row>
    <row r="231">
      <c r="A231" s="3" t="n">
        <v>229</v>
      </c>
      <c r="B231" s="4" t="n">
        <v>0.3301878869533539</v>
      </c>
      <c r="C231" s="4" t="n">
        <v>0.7853869795799255</v>
      </c>
      <c r="D231" s="4" t="n">
        <v>0.7604129314422607</v>
      </c>
      <c r="E231" s="4" t="n">
        <v>0.9928571428571429</v>
      </c>
      <c r="F231" s="4" t="n">
        <v>0.78</v>
      </c>
      <c r="G231" s="4" t="n">
        <v>0.788</v>
      </c>
      <c r="H231" s="4" t="n">
        <v>0.003</v>
      </c>
      <c r="I231" s="4" t="n">
        <v>0.806</v>
      </c>
      <c r="J231" s="4" t="n">
        <v>0.801</v>
      </c>
      <c r="K231" s="3" t="n">
        <v>192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42</v>
      </c>
    </row>
    <row r="232">
      <c r="A232" s="3" t="n">
        <v>230</v>
      </c>
      <c r="B232" s="4" t="n">
        <v>0.2721976637840271</v>
      </c>
      <c r="C232" s="4" t="n">
        <v>0.7871466875076294</v>
      </c>
      <c r="D232" s="4" t="n">
        <v>0.7620943188667297</v>
      </c>
      <c r="E232" s="4" t="n">
        <v>0.9928571428571429</v>
      </c>
      <c r="F232" s="4" t="n">
        <v>0.778</v>
      </c>
      <c r="G232" s="4" t="n">
        <v>0.788</v>
      </c>
      <c r="H232" s="4" t="n">
        <v>0.003</v>
      </c>
      <c r="I232" s="4" t="n">
        <v>0.806</v>
      </c>
      <c r="J232" s="4" t="n">
        <v>0.801</v>
      </c>
      <c r="K232" s="3" t="n">
        <v>192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42</v>
      </c>
    </row>
    <row r="233">
      <c r="A233" s="3" t="n">
        <v>231</v>
      </c>
      <c r="B233" s="4" t="n">
        <v>0.3453854024410248</v>
      </c>
      <c r="C233" s="4" t="n">
        <v>0.7899900674819946</v>
      </c>
      <c r="D233" s="4" t="n">
        <v>0.7645359039306641</v>
      </c>
      <c r="E233" s="4" t="n">
        <v>0.9928571428571429</v>
      </c>
      <c r="F233" s="4" t="n">
        <v>0.778</v>
      </c>
      <c r="G233" s="4" t="n">
        <v>0.788</v>
      </c>
      <c r="H233" s="4" t="n">
        <v>0.003</v>
      </c>
      <c r="I233" s="4" t="n">
        <v>0.806</v>
      </c>
      <c r="J233" s="4" t="n">
        <v>0.801</v>
      </c>
      <c r="K233" s="3" t="n">
        <v>192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42</v>
      </c>
    </row>
    <row r="234">
      <c r="A234" s="3" t="n">
        <v>232</v>
      </c>
      <c r="B234" s="4" t="n">
        <v>0.2862226665019989</v>
      </c>
      <c r="C234" s="4" t="n">
        <v>0.7933952212333679</v>
      </c>
      <c r="D234" s="4" t="n">
        <v>0.767439603805542</v>
      </c>
      <c r="E234" s="4" t="n">
        <v>0.9928571428571429</v>
      </c>
      <c r="F234" s="4" t="n">
        <v>0.78</v>
      </c>
      <c r="G234" s="4" t="n">
        <v>0.788</v>
      </c>
      <c r="H234" s="4" t="n">
        <v>0.003</v>
      </c>
      <c r="I234" s="4" t="n">
        <v>0.806</v>
      </c>
      <c r="J234" s="4" t="n">
        <v>0.801</v>
      </c>
      <c r="K234" s="3" t="n">
        <v>192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42</v>
      </c>
    </row>
    <row r="235">
      <c r="A235" s="3" t="n">
        <v>233</v>
      </c>
      <c r="B235" s="4" t="n">
        <v>0.2910018861293793</v>
      </c>
      <c r="C235" s="4" t="n">
        <v>0.7948992252349854</v>
      </c>
      <c r="D235" s="4" t="n">
        <v>0.7685456275939941</v>
      </c>
      <c r="E235" s="4" t="n">
        <v>0.9928571428571429</v>
      </c>
      <c r="F235" s="4" t="n">
        <v>0.78</v>
      </c>
      <c r="G235" s="4" t="n">
        <v>0.788</v>
      </c>
      <c r="H235" s="4" t="n">
        <v>0.003</v>
      </c>
      <c r="I235" s="4" t="n">
        <v>0.806</v>
      </c>
      <c r="J235" s="4" t="n">
        <v>0.801</v>
      </c>
      <c r="K235" s="3" t="n">
        <v>192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42</v>
      </c>
    </row>
    <row r="236">
      <c r="A236" s="3" t="n">
        <v>234</v>
      </c>
      <c r="B236" s="4" t="n">
        <v>0.3130393326282501</v>
      </c>
      <c r="C236" s="4" t="n">
        <v>0.7939087152481079</v>
      </c>
      <c r="D236" s="4" t="n">
        <v>0.7673274874687195</v>
      </c>
      <c r="E236" s="4" t="n">
        <v>0.9928571428571429</v>
      </c>
      <c r="F236" s="4" t="n">
        <v>0.778</v>
      </c>
      <c r="G236" s="4" t="n">
        <v>0.787</v>
      </c>
      <c r="H236" s="4" t="n">
        <v>0.003</v>
      </c>
      <c r="I236" s="4" t="n">
        <v>0.806</v>
      </c>
      <c r="J236" s="4" t="n">
        <v>0.801</v>
      </c>
      <c r="K236" s="3" t="n">
        <v>192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42</v>
      </c>
    </row>
    <row r="237">
      <c r="A237" s="3" t="n">
        <v>235</v>
      </c>
      <c r="B237" s="4" t="n">
        <v>0.308882862329483</v>
      </c>
      <c r="C237" s="4" t="n">
        <v>0.7892182469367981</v>
      </c>
      <c r="D237" s="4" t="n">
        <v>0.7630417346954346</v>
      </c>
      <c r="E237" s="4" t="n">
        <v>0.9928571428571429</v>
      </c>
      <c r="F237" s="4" t="n">
        <v>0.774</v>
      </c>
      <c r="G237" s="4" t="n">
        <v>0.788</v>
      </c>
      <c r="H237" s="4" t="n">
        <v>0.003</v>
      </c>
      <c r="I237" s="4" t="n">
        <v>0.806</v>
      </c>
      <c r="J237" s="4" t="n">
        <v>0.801</v>
      </c>
      <c r="K237" s="3" t="n">
        <v>192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42</v>
      </c>
    </row>
    <row r="238">
      <c r="A238" s="3" t="n">
        <v>236</v>
      </c>
      <c r="B238" s="4" t="n">
        <v>0.3109612166881561</v>
      </c>
      <c r="C238" s="4" t="n">
        <v>0.7850072383880615</v>
      </c>
      <c r="D238" s="4" t="n">
        <v>0.7593045234680176</v>
      </c>
      <c r="E238" s="4" t="n">
        <v>0.9928571428571429</v>
      </c>
      <c r="F238" s="4" t="n">
        <v>0.774</v>
      </c>
      <c r="G238" s="4" t="n">
        <v>0.791</v>
      </c>
      <c r="H238" s="4" t="n">
        <v>0.0018</v>
      </c>
      <c r="I238" s="4" t="n">
        <v>0.806</v>
      </c>
      <c r="J238" s="4" t="n">
        <v>0.801</v>
      </c>
      <c r="K238" s="3" t="n">
        <v>192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42</v>
      </c>
    </row>
    <row r="239">
      <c r="A239" s="3" t="n">
        <v>237</v>
      </c>
      <c r="B239" s="4" t="n">
        <v>0.3292281627655029</v>
      </c>
      <c r="C239" s="4" t="n">
        <v>0.780914306640625</v>
      </c>
      <c r="D239" s="4" t="n">
        <v>0.7557491660118103</v>
      </c>
      <c r="E239" s="4" t="n">
        <v>0.9928571428571429</v>
      </c>
      <c r="F239" s="4" t="n">
        <v>0.778</v>
      </c>
      <c r="G239" s="4" t="n">
        <v>0.795</v>
      </c>
      <c r="H239" s="4" t="n">
        <v>0.0018</v>
      </c>
      <c r="I239" s="4" t="n">
        <v>0.806</v>
      </c>
      <c r="J239" s="4" t="n">
        <v>0.801</v>
      </c>
      <c r="K239" s="3" t="n">
        <v>192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42</v>
      </c>
    </row>
    <row r="240">
      <c r="A240" s="3" t="n">
        <v>238</v>
      </c>
      <c r="B240" s="4" t="n">
        <v>0.3685048818588257</v>
      </c>
      <c r="C240" s="4" t="n">
        <v>0.7778321504592896</v>
      </c>
      <c r="D240" s="4" t="n">
        <v>0.7529959082603455</v>
      </c>
      <c r="E240" s="4" t="n">
        <v>0.9928571428571429</v>
      </c>
      <c r="F240" s="4" t="n">
        <v>0.782</v>
      </c>
      <c r="G240" s="4" t="n">
        <v>0.793</v>
      </c>
      <c r="H240" s="4" t="n">
        <v>0.0018</v>
      </c>
      <c r="I240" s="4" t="n">
        <v>0.806</v>
      </c>
      <c r="J240" s="4" t="n">
        <v>0.801</v>
      </c>
      <c r="K240" s="3" t="n">
        <v>192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42</v>
      </c>
    </row>
    <row r="241">
      <c r="A241" s="3" t="n">
        <v>239</v>
      </c>
      <c r="B241" s="4" t="n">
        <v>0.2999960780143738</v>
      </c>
      <c r="C241" s="4" t="n">
        <v>0.7753674387931824</v>
      </c>
      <c r="D241" s="4" t="n">
        <v>0.7507981061935425</v>
      </c>
      <c r="E241" s="4" t="n">
        <v>0.9928571428571429</v>
      </c>
      <c r="F241" s="4" t="n">
        <v>0.784</v>
      </c>
      <c r="G241" s="4" t="n">
        <v>0.792</v>
      </c>
      <c r="H241" s="4" t="n">
        <v>0.0018</v>
      </c>
      <c r="I241" s="4" t="n">
        <v>0.806</v>
      </c>
      <c r="J241" s="4" t="n">
        <v>0.801</v>
      </c>
      <c r="K241" s="3" t="n">
        <v>192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42</v>
      </c>
    </row>
    <row r="242">
      <c r="A242" s="3" t="n">
        <v>240</v>
      </c>
      <c r="B242" s="4" t="n">
        <v>0.3064866364002228</v>
      </c>
      <c r="C242" s="4" t="n">
        <v>0.7732348442077637</v>
      </c>
      <c r="D242" s="4" t="n">
        <v>0.7488694787025452</v>
      </c>
      <c r="E242" s="4" t="n">
        <v>0.9928571428571429</v>
      </c>
      <c r="F242" s="4" t="n">
        <v>0.788</v>
      </c>
      <c r="G242" s="4" t="n">
        <v>0.793</v>
      </c>
      <c r="H242" s="4" t="n">
        <v>0.0018</v>
      </c>
      <c r="I242" s="4" t="n">
        <v>0.806</v>
      </c>
      <c r="J242" s="4" t="n">
        <v>0.801</v>
      </c>
      <c r="K242" s="3" t="n">
        <v>192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42</v>
      </c>
    </row>
    <row r="243">
      <c r="A243" s="3" t="n">
        <v>241</v>
      </c>
      <c r="B243" s="4" t="n">
        <v>0.31200310587883</v>
      </c>
      <c r="C243" s="4" t="n">
        <v>0.7705842256546021</v>
      </c>
      <c r="D243" s="4" t="n">
        <v>0.7464451789855957</v>
      </c>
      <c r="E243" s="4" t="n">
        <v>0.9928571428571429</v>
      </c>
      <c r="F243" s="4" t="n">
        <v>0.788</v>
      </c>
      <c r="G243" s="4" t="n">
        <v>0.793</v>
      </c>
      <c r="H243" s="4" t="n">
        <v>0.0018</v>
      </c>
      <c r="I243" s="4" t="n">
        <v>0.806</v>
      </c>
      <c r="J243" s="4" t="n">
        <v>0.801</v>
      </c>
      <c r="K243" s="3" t="n">
        <v>192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42</v>
      </c>
    </row>
    <row r="244">
      <c r="A244" s="3" t="n">
        <v>242</v>
      </c>
      <c r="B244" s="4" t="n">
        <v>0.3065606653690338</v>
      </c>
      <c r="C244" s="4" t="n">
        <v>0.7662551403045654</v>
      </c>
      <c r="D244" s="4" t="n">
        <v>0.7426397204399109</v>
      </c>
      <c r="E244" s="4" t="n">
        <v>0.9928571428571429</v>
      </c>
      <c r="F244" s="4" t="n">
        <v>0.792</v>
      </c>
      <c r="G244" s="4" t="n">
        <v>0.797</v>
      </c>
      <c r="H244" s="4" t="n">
        <v>0.0018</v>
      </c>
      <c r="I244" s="4" t="n">
        <v>0.806</v>
      </c>
      <c r="J244" s="4" t="n">
        <v>0.801</v>
      </c>
      <c r="K244" s="3" t="n">
        <v>192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42</v>
      </c>
    </row>
    <row r="245">
      <c r="A245" s="3" t="n">
        <v>243</v>
      </c>
      <c r="B245" s="4" t="n">
        <v>0.3338446617126465</v>
      </c>
      <c r="C245" s="4" t="n">
        <v>0.7644846439361572</v>
      </c>
      <c r="D245" s="4" t="n">
        <v>0.7411864995956421</v>
      </c>
      <c r="E245" s="4" t="n">
        <v>0.9928571428571429</v>
      </c>
      <c r="F245" s="4" t="n">
        <v>0.796</v>
      </c>
      <c r="G245" s="4" t="n">
        <v>0.797</v>
      </c>
      <c r="H245" s="4" t="n">
        <v>0.0018</v>
      </c>
      <c r="I245" s="4" t="n">
        <v>0.806</v>
      </c>
      <c r="J245" s="4" t="n">
        <v>0.801</v>
      </c>
      <c r="K245" s="3" t="n">
        <v>192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42</v>
      </c>
    </row>
    <row r="246">
      <c r="A246" s="3" t="n">
        <v>244</v>
      </c>
      <c r="B246" s="4" t="n">
        <v>0.3332831859588623</v>
      </c>
      <c r="C246" s="4" t="n">
        <v>0.7626086473464966</v>
      </c>
      <c r="D246" s="4" t="n">
        <v>0.7395084500312805</v>
      </c>
      <c r="E246" s="4" t="n">
        <v>0.9928571428571429</v>
      </c>
      <c r="F246" s="4" t="n">
        <v>0.796</v>
      </c>
      <c r="G246" s="4" t="n">
        <v>0.798</v>
      </c>
      <c r="H246" s="4" t="n">
        <v>0.0018</v>
      </c>
      <c r="I246" s="4" t="n">
        <v>0.806</v>
      </c>
      <c r="J246" s="4" t="n">
        <v>0.801</v>
      </c>
      <c r="K246" s="3" t="n">
        <v>192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42</v>
      </c>
    </row>
    <row r="247">
      <c r="A247" s="3" t="n">
        <v>245</v>
      </c>
      <c r="B247" s="4" t="n">
        <v>0.2969667613506317</v>
      </c>
      <c r="C247" s="4" t="n">
        <v>0.7609008550643921</v>
      </c>
      <c r="D247" s="4" t="n">
        <v>0.7380381226539612</v>
      </c>
      <c r="E247" s="4" t="n">
        <v>0.9928571428571429</v>
      </c>
      <c r="F247" s="4" t="n">
        <v>0.798</v>
      </c>
      <c r="G247" s="4" t="n">
        <v>0.799</v>
      </c>
      <c r="H247" s="4" t="n">
        <v>0.0018</v>
      </c>
      <c r="I247" s="4" t="n">
        <v>0.806</v>
      </c>
      <c r="J247" s="4" t="n">
        <v>0.801</v>
      </c>
      <c r="K247" s="3" t="n">
        <v>192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42</v>
      </c>
    </row>
    <row r="248">
      <c r="A248" s="3" t="n">
        <v>246</v>
      </c>
      <c r="B248" s="4" t="n">
        <v>0.3152604103088379</v>
      </c>
      <c r="C248" s="4" t="n">
        <v>0.7613418102264404</v>
      </c>
      <c r="D248" s="4" t="n">
        <v>0.7382899522781372</v>
      </c>
      <c r="E248" s="4" t="n">
        <v>0.9928571428571429</v>
      </c>
      <c r="F248" s="4" t="n">
        <v>0.798</v>
      </c>
      <c r="G248" s="4" t="n">
        <v>0.797</v>
      </c>
      <c r="H248" s="4" t="n">
        <v>0.0018</v>
      </c>
      <c r="I248" s="4" t="n">
        <v>0.806</v>
      </c>
      <c r="J248" s="4" t="n">
        <v>0.801</v>
      </c>
      <c r="K248" s="3" t="n">
        <v>192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42</v>
      </c>
    </row>
    <row r="249">
      <c r="A249" s="3" t="n">
        <v>247</v>
      </c>
      <c r="B249" s="4" t="n">
        <v>0.3266881108283997</v>
      </c>
      <c r="C249" s="4" t="n">
        <v>0.7615112662315369</v>
      </c>
      <c r="D249" s="4" t="n">
        <v>0.7383385300636292</v>
      </c>
      <c r="E249" s="4" t="n">
        <v>0.9928571428571429</v>
      </c>
      <c r="F249" s="4" t="n">
        <v>0.798</v>
      </c>
      <c r="G249" s="4" t="n">
        <v>0.797</v>
      </c>
      <c r="H249" s="4" t="n">
        <v>0.0018</v>
      </c>
      <c r="I249" s="4" t="n">
        <v>0.806</v>
      </c>
      <c r="J249" s="4" t="n">
        <v>0.801</v>
      </c>
      <c r="K249" s="3" t="n">
        <v>192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42</v>
      </c>
    </row>
    <row r="250">
      <c r="A250" s="3" t="n">
        <v>248</v>
      </c>
      <c r="B250" s="4" t="n">
        <v>0.2862480580806732</v>
      </c>
      <c r="C250" s="4" t="n">
        <v>0.7632877826690674</v>
      </c>
      <c r="D250" s="4" t="n">
        <v>0.7397884726524353</v>
      </c>
      <c r="E250" s="4" t="n">
        <v>0.9928571428571429</v>
      </c>
      <c r="F250" s="4" t="n">
        <v>0.798</v>
      </c>
      <c r="G250" s="4" t="n">
        <v>0.796</v>
      </c>
      <c r="H250" s="4" t="n">
        <v>0.0018</v>
      </c>
      <c r="I250" s="4" t="n">
        <v>0.806</v>
      </c>
      <c r="J250" s="4" t="n">
        <v>0.801</v>
      </c>
      <c r="K250" s="3" t="n">
        <v>192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42</v>
      </c>
    </row>
    <row r="251">
      <c r="A251" s="3" t="n">
        <v>249</v>
      </c>
      <c r="B251" s="4" t="n">
        <v>0.3508046269416809</v>
      </c>
      <c r="C251" s="4" t="n">
        <v>0.7657721042633057</v>
      </c>
      <c r="D251" s="4" t="n">
        <v>0.7419108748435974</v>
      </c>
      <c r="E251" s="4" t="n">
        <v>0.9928571428571429</v>
      </c>
      <c r="F251" s="4" t="n">
        <v>0.798</v>
      </c>
      <c r="G251" s="4" t="n">
        <v>0.797</v>
      </c>
      <c r="H251" s="4" t="n">
        <v>0.0018</v>
      </c>
      <c r="I251" s="4" t="n">
        <v>0.806</v>
      </c>
      <c r="J251" s="4" t="n">
        <v>0.801</v>
      </c>
      <c r="K251" s="3" t="n">
        <v>192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42</v>
      </c>
    </row>
    <row r="252">
      <c r="A252" s="3" t="n">
        <v>250</v>
      </c>
      <c r="B252" s="4" t="n">
        <v>0.296440988779068</v>
      </c>
      <c r="C252" s="4" t="n">
        <v>0.7682540416717529</v>
      </c>
      <c r="D252" s="4" t="n">
        <v>0.7442113161087036</v>
      </c>
      <c r="E252" s="4" t="n">
        <v>0.9928571428571429</v>
      </c>
      <c r="F252" s="4" t="n">
        <v>0.798</v>
      </c>
      <c r="G252" s="4" t="n">
        <v>0.796</v>
      </c>
      <c r="H252" s="4" t="n">
        <v>0.0018</v>
      </c>
      <c r="I252" s="4" t="n">
        <v>0.806</v>
      </c>
      <c r="J252" s="4" t="n">
        <v>0.801</v>
      </c>
      <c r="K252" s="3" t="n">
        <v>192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42</v>
      </c>
    </row>
    <row r="253">
      <c r="A253" s="3" t="n">
        <v>251</v>
      </c>
      <c r="B253" s="4" t="n">
        <v>0.2765134274959564</v>
      </c>
      <c r="C253" s="4" t="n">
        <v>0.7713918685913086</v>
      </c>
      <c r="D253" s="4" t="n">
        <v>0.7470594644546509</v>
      </c>
      <c r="E253" s="4" t="n">
        <v>0.9928571428571429</v>
      </c>
      <c r="F253" s="4" t="n">
        <v>0.792</v>
      </c>
      <c r="G253" s="4" t="n">
        <v>0.795</v>
      </c>
      <c r="H253" s="4" t="n">
        <v>0.0018</v>
      </c>
      <c r="I253" s="4" t="n">
        <v>0.806</v>
      </c>
      <c r="J253" s="4" t="n">
        <v>0.801</v>
      </c>
      <c r="K253" s="3" t="n">
        <v>192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42</v>
      </c>
    </row>
    <row r="254">
      <c r="A254" s="3" t="n">
        <v>252</v>
      </c>
      <c r="B254" s="4" t="n">
        <v>0.2809803783893585</v>
      </c>
      <c r="C254" s="4" t="n">
        <v>0.7744014263153076</v>
      </c>
      <c r="D254" s="4" t="n">
        <v>0.7497624754905701</v>
      </c>
      <c r="E254" s="4" t="n">
        <v>0.9928571428571429</v>
      </c>
      <c r="F254" s="4" t="n">
        <v>0.796</v>
      </c>
      <c r="G254" s="4" t="n">
        <v>0.792</v>
      </c>
      <c r="H254" s="4" t="n">
        <v>0.0018</v>
      </c>
      <c r="I254" s="4" t="n">
        <v>0.806</v>
      </c>
      <c r="J254" s="4" t="n">
        <v>0.801</v>
      </c>
      <c r="K254" s="3" t="n">
        <v>192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42</v>
      </c>
    </row>
    <row r="255">
      <c r="A255" s="3" t="n">
        <v>253</v>
      </c>
      <c r="B255" s="4" t="n">
        <v>0.3019728660583496</v>
      </c>
      <c r="C255" s="4" t="n">
        <v>0.7765583395957947</v>
      </c>
      <c r="D255" s="4" t="n">
        <v>0.7517155408859253</v>
      </c>
      <c r="E255" s="4" t="n">
        <v>0.9928571428571429</v>
      </c>
      <c r="F255" s="4" t="n">
        <v>0.788</v>
      </c>
      <c r="G255" s="4" t="n">
        <v>0.792</v>
      </c>
      <c r="H255" s="4" t="n">
        <v>0.0018</v>
      </c>
      <c r="I255" s="4" t="n">
        <v>0.806</v>
      </c>
      <c r="J255" s="4" t="n">
        <v>0.801</v>
      </c>
      <c r="K255" s="3" t="n">
        <v>192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42</v>
      </c>
    </row>
    <row r="256">
      <c r="A256" s="3" t="n">
        <v>254</v>
      </c>
      <c r="B256" s="4" t="n">
        <v>0.3056492805480957</v>
      </c>
      <c r="C256" s="4" t="n">
        <v>0.7786353826522827</v>
      </c>
      <c r="D256" s="4" t="n">
        <v>0.7537004351615906</v>
      </c>
      <c r="E256" s="4" t="n">
        <v>0.9928571428571429</v>
      </c>
      <c r="F256" s="4" t="n">
        <v>0.788</v>
      </c>
      <c r="G256" s="4" t="n">
        <v>0.794</v>
      </c>
      <c r="H256" s="4" t="n">
        <v>0.0018</v>
      </c>
      <c r="I256" s="4" t="n">
        <v>0.806</v>
      </c>
      <c r="J256" s="4" t="n">
        <v>0.801</v>
      </c>
      <c r="K256" s="3" t="n">
        <v>192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42</v>
      </c>
    </row>
    <row r="257">
      <c r="A257" s="3" t="n">
        <v>255</v>
      </c>
      <c r="B257" s="4" t="n">
        <v>0.2966249883174896</v>
      </c>
      <c r="C257" s="4" t="n">
        <v>0.7805864214897156</v>
      </c>
      <c r="D257" s="4" t="n">
        <v>0.7554622888565063</v>
      </c>
      <c r="E257" s="4" t="n">
        <v>0.9928571428571429</v>
      </c>
      <c r="F257" s="4" t="n">
        <v>0.786</v>
      </c>
      <c r="G257" s="4" t="n">
        <v>0.793</v>
      </c>
      <c r="H257" s="4" t="n">
        <v>0.0018</v>
      </c>
      <c r="I257" s="4" t="n">
        <v>0.806</v>
      </c>
      <c r="J257" s="4" t="n">
        <v>0.801</v>
      </c>
      <c r="K257" s="3" t="n">
        <v>192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42</v>
      </c>
    </row>
    <row r="258">
      <c r="A258" s="3" t="n">
        <v>256</v>
      </c>
      <c r="B258" s="4" t="n">
        <v>0.3086573481559753</v>
      </c>
      <c r="C258" s="4" t="n">
        <v>0.7818557024002075</v>
      </c>
      <c r="D258" s="4" t="n">
        <v>0.756555438041687</v>
      </c>
      <c r="E258" s="4" t="n">
        <v>0.9928571428571429</v>
      </c>
      <c r="F258" s="4" t="n">
        <v>0.786</v>
      </c>
      <c r="G258" s="4" t="n">
        <v>0.792</v>
      </c>
      <c r="H258" s="4" t="n">
        <v>0.0018</v>
      </c>
      <c r="I258" s="4" t="n">
        <v>0.806</v>
      </c>
      <c r="J258" s="4" t="n">
        <v>0.801</v>
      </c>
      <c r="K258" s="3" t="n">
        <v>192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42</v>
      </c>
    </row>
    <row r="259">
      <c r="A259" s="3" t="n">
        <v>257</v>
      </c>
      <c r="B259" s="4" t="n">
        <v>0.2993450164794922</v>
      </c>
      <c r="C259" s="4" t="n">
        <v>0.781599223613739</v>
      </c>
      <c r="D259" s="4" t="n">
        <v>0.756245493888855</v>
      </c>
      <c r="E259" s="4" t="n">
        <v>0.9928571428571429</v>
      </c>
      <c r="F259" s="4" t="n">
        <v>0.788</v>
      </c>
      <c r="G259" s="4" t="n">
        <v>0.793</v>
      </c>
      <c r="H259" s="4" t="n">
        <v>0.00108</v>
      </c>
      <c r="I259" s="4" t="n">
        <v>0.806</v>
      </c>
      <c r="J259" s="4" t="n">
        <v>0.801</v>
      </c>
      <c r="K259" s="3" t="n">
        <v>192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42</v>
      </c>
    </row>
    <row r="260">
      <c r="A260" s="3" t="n">
        <v>258</v>
      </c>
      <c r="B260" s="4" t="n">
        <v>0.3147316575050354</v>
      </c>
      <c r="C260" s="4" t="n">
        <v>0.7806723713874817</v>
      </c>
      <c r="D260" s="4" t="n">
        <v>0.7553524374961853</v>
      </c>
      <c r="E260" s="4" t="n">
        <v>0.9928571428571429</v>
      </c>
      <c r="F260" s="4" t="n">
        <v>0.788</v>
      </c>
      <c r="G260" s="4" t="n">
        <v>0.793</v>
      </c>
      <c r="H260" s="4" t="n">
        <v>0.00108</v>
      </c>
      <c r="I260" s="4" t="n">
        <v>0.806</v>
      </c>
      <c r="J260" s="4" t="n">
        <v>0.801</v>
      </c>
      <c r="K260" s="3" t="n">
        <v>192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42</v>
      </c>
    </row>
    <row r="261">
      <c r="A261" s="3" t="n">
        <v>259</v>
      </c>
      <c r="B261" s="4" t="n">
        <v>0.2953716218471527</v>
      </c>
      <c r="C261" s="4" t="n">
        <v>0.7797897458076477</v>
      </c>
      <c r="D261" s="4" t="n">
        <v>0.7545205354690552</v>
      </c>
      <c r="E261" s="4" t="n">
        <v>0.9928571428571429</v>
      </c>
      <c r="F261" s="4" t="n">
        <v>0.786</v>
      </c>
      <c r="G261" s="4" t="n">
        <v>0.794</v>
      </c>
      <c r="H261" s="4" t="n">
        <v>0.00108</v>
      </c>
      <c r="I261" s="4" t="n">
        <v>0.806</v>
      </c>
      <c r="J261" s="4" t="n">
        <v>0.801</v>
      </c>
      <c r="K261" s="3" t="n">
        <v>192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42</v>
      </c>
    </row>
    <row r="262">
      <c r="A262" s="3" t="n">
        <v>260</v>
      </c>
      <c r="B262" s="4" t="n">
        <v>0.3342015147209167</v>
      </c>
      <c r="C262" s="4" t="n">
        <v>0.7792434096336365</v>
      </c>
      <c r="D262" s="4" t="n">
        <v>0.7539466023445129</v>
      </c>
      <c r="E262" s="4" t="n">
        <v>0.9928571428571429</v>
      </c>
      <c r="F262" s="4" t="n">
        <v>0.786</v>
      </c>
      <c r="G262" s="4" t="n">
        <v>0.793</v>
      </c>
      <c r="H262" s="4" t="n">
        <v>0.00108</v>
      </c>
      <c r="I262" s="4" t="n">
        <v>0.806</v>
      </c>
      <c r="J262" s="4" t="n">
        <v>0.801</v>
      </c>
      <c r="K262" s="3" t="n">
        <v>192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42</v>
      </c>
    </row>
    <row r="263">
      <c r="A263" s="3" t="n">
        <v>261</v>
      </c>
      <c r="B263" s="4" t="n">
        <v>0.2762885093688965</v>
      </c>
      <c r="C263" s="4" t="n">
        <v>0.7784909009933472</v>
      </c>
      <c r="D263" s="4" t="n">
        <v>0.7531304359436035</v>
      </c>
      <c r="E263" s="4" t="n">
        <v>0.9928571428571429</v>
      </c>
      <c r="F263" s="4" t="n">
        <v>0.784</v>
      </c>
      <c r="G263" s="4" t="n">
        <v>0.792</v>
      </c>
      <c r="H263" s="4" t="n">
        <v>0.00108</v>
      </c>
      <c r="I263" s="4" t="n">
        <v>0.806</v>
      </c>
      <c r="J263" s="4" t="n">
        <v>0.801</v>
      </c>
      <c r="K263" s="3" t="n">
        <v>192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42</v>
      </c>
    </row>
    <row r="264">
      <c r="A264" s="3" t="n">
        <v>262</v>
      </c>
      <c r="B264" s="4" t="n">
        <v>0.2932601273059845</v>
      </c>
      <c r="C264" s="4" t="n">
        <v>0.7775354981422424</v>
      </c>
      <c r="D264" s="4" t="n">
        <v>0.7521694302558899</v>
      </c>
      <c r="E264" s="4" t="n">
        <v>0.9928571428571429</v>
      </c>
      <c r="F264" s="4" t="n">
        <v>0.78</v>
      </c>
      <c r="G264" s="4" t="n">
        <v>0.793</v>
      </c>
      <c r="H264" s="4" t="n">
        <v>0.00108</v>
      </c>
      <c r="I264" s="4" t="n">
        <v>0.806</v>
      </c>
      <c r="J264" s="4" t="n">
        <v>0.801</v>
      </c>
      <c r="K264" s="3" t="n">
        <v>192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42</v>
      </c>
    </row>
    <row r="265">
      <c r="A265" s="3" t="n">
        <v>263</v>
      </c>
      <c r="B265" s="4" t="n">
        <v>0.2834492325782776</v>
      </c>
      <c r="C265" s="4" t="n">
        <v>0.7769638299942017</v>
      </c>
      <c r="D265" s="4" t="n">
        <v>0.7515867352485657</v>
      </c>
      <c r="E265" s="4" t="n">
        <v>0.9928571428571429</v>
      </c>
      <c r="F265" s="4" t="n">
        <v>0.78</v>
      </c>
      <c r="G265" s="4" t="n">
        <v>0.792</v>
      </c>
      <c r="H265" s="4" t="n">
        <v>0.00108</v>
      </c>
      <c r="I265" s="4" t="n">
        <v>0.806</v>
      </c>
      <c r="J265" s="4" t="n">
        <v>0.801</v>
      </c>
      <c r="K265" s="3" t="n">
        <v>192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42</v>
      </c>
    </row>
    <row r="266">
      <c r="A266" s="3" t="n">
        <v>264</v>
      </c>
      <c r="B266" s="4" t="n">
        <v>0.3234115839004517</v>
      </c>
      <c r="C266" s="4" t="n">
        <v>0.7768025994300842</v>
      </c>
      <c r="D266" s="4" t="n">
        <v>0.7513503432273865</v>
      </c>
      <c r="E266" s="4" t="n">
        <v>0.9928571428571429</v>
      </c>
      <c r="F266" s="4" t="n">
        <v>0.78</v>
      </c>
      <c r="G266" s="4" t="n">
        <v>0.792</v>
      </c>
      <c r="H266" s="4" t="n">
        <v>0.00108</v>
      </c>
      <c r="I266" s="4" t="n">
        <v>0.806</v>
      </c>
      <c r="J266" s="4" t="n">
        <v>0.801</v>
      </c>
      <c r="K266" s="3" t="n">
        <v>192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42</v>
      </c>
    </row>
    <row r="267">
      <c r="A267" s="3" t="n">
        <v>265</v>
      </c>
      <c r="B267" s="4" t="n">
        <v>0.3209304809570312</v>
      </c>
      <c r="C267" s="4" t="n">
        <v>0.7758082151412964</v>
      </c>
      <c r="D267" s="4" t="n">
        <v>0.7503842115402222</v>
      </c>
      <c r="E267" s="4" t="n">
        <v>0.9928571428571429</v>
      </c>
      <c r="F267" s="4" t="n">
        <v>0.782</v>
      </c>
      <c r="G267" s="4" t="n">
        <v>0.791</v>
      </c>
      <c r="H267" s="4" t="n">
        <v>0.00108</v>
      </c>
      <c r="I267" s="4" t="n">
        <v>0.806</v>
      </c>
      <c r="J267" s="4" t="n">
        <v>0.801</v>
      </c>
      <c r="K267" s="3" t="n">
        <v>192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42</v>
      </c>
    </row>
    <row r="268">
      <c r="A268" s="3" t="n">
        <v>266</v>
      </c>
      <c r="B268" s="4" t="n">
        <v>0.2787579894065857</v>
      </c>
      <c r="C268" s="4" t="n">
        <v>0.7747598886489868</v>
      </c>
      <c r="D268" s="4" t="n">
        <v>0.7494063377380371</v>
      </c>
      <c r="E268" s="4" t="n">
        <v>0.9928571428571429</v>
      </c>
      <c r="F268" s="4" t="n">
        <v>0.782</v>
      </c>
      <c r="G268" s="4" t="n">
        <v>0.791</v>
      </c>
      <c r="H268" s="4" t="n">
        <v>0.00108</v>
      </c>
      <c r="I268" s="4" t="n">
        <v>0.806</v>
      </c>
      <c r="J268" s="4" t="n">
        <v>0.801</v>
      </c>
      <c r="K268" s="3" t="n">
        <v>192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42</v>
      </c>
    </row>
    <row r="269">
      <c r="A269" s="3" t="n">
        <v>267</v>
      </c>
      <c r="B269" s="4" t="n">
        <v>0.3047076761722565</v>
      </c>
      <c r="C269" s="4" t="n">
        <v>0.7745193839073181</v>
      </c>
      <c r="D269" s="4" t="n">
        <v>0.7491335272789001</v>
      </c>
      <c r="E269" s="4" t="n">
        <v>0.9928571428571429</v>
      </c>
      <c r="F269" s="4" t="n">
        <v>0.782</v>
      </c>
      <c r="G269" s="4" t="n">
        <v>0.792</v>
      </c>
      <c r="H269" s="4" t="n">
        <v>0.00108</v>
      </c>
      <c r="I269" s="4" t="n">
        <v>0.806</v>
      </c>
      <c r="J269" s="4" t="n">
        <v>0.801</v>
      </c>
      <c r="K269" s="3" t="n">
        <v>192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42</v>
      </c>
    </row>
    <row r="270">
      <c r="A270" s="3" t="n">
        <v>268</v>
      </c>
      <c r="B270" s="4" t="n">
        <v>0.3161762654781342</v>
      </c>
      <c r="C270" s="4" t="n">
        <v>0.7741268277168274</v>
      </c>
      <c r="D270" s="4" t="n">
        <v>0.7487393617630005</v>
      </c>
      <c r="E270" s="4" t="n">
        <v>0.9928571428571429</v>
      </c>
      <c r="F270" s="4" t="n">
        <v>0.784</v>
      </c>
      <c r="G270" s="4" t="n">
        <v>0.792</v>
      </c>
      <c r="H270" s="4" t="n">
        <v>0.000648</v>
      </c>
      <c r="I270" s="4" t="n">
        <v>0.806</v>
      </c>
      <c r="J270" s="4" t="n">
        <v>0.801</v>
      </c>
      <c r="K270" s="3" t="n">
        <v>192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42</v>
      </c>
    </row>
    <row r="271">
      <c r="A271" s="3" t="n">
        <v>269</v>
      </c>
      <c r="B271" s="4" t="n">
        <v>0.3043238520622253</v>
      </c>
      <c r="C271" s="4" t="n">
        <v>0.7739070653915405</v>
      </c>
      <c r="D271" s="4" t="n">
        <v>0.7485314011573792</v>
      </c>
      <c r="E271" s="4" t="n">
        <v>0.9928571428571429</v>
      </c>
      <c r="F271" s="4" t="n">
        <v>0.784</v>
      </c>
      <c r="G271" s="4" t="n">
        <v>0.791</v>
      </c>
      <c r="H271" s="4" t="n">
        <v>0.000648</v>
      </c>
      <c r="I271" s="4" t="n">
        <v>0.806</v>
      </c>
      <c r="J271" s="4" t="n">
        <v>0.801</v>
      </c>
      <c r="K271" s="3" t="n">
        <v>192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42</v>
      </c>
    </row>
    <row r="272">
      <c r="A272" s="3" t="n">
        <v>270</v>
      </c>
      <c r="B272" s="4" t="n">
        <v>0.2685560584068298</v>
      </c>
      <c r="C272" s="4" t="n">
        <v>0.7732899785041809</v>
      </c>
      <c r="D272" s="4" t="n">
        <v>0.7479823231697083</v>
      </c>
      <c r="E272" s="4" t="n">
        <v>0.9928571428571429</v>
      </c>
      <c r="F272" s="4" t="n">
        <v>0.784</v>
      </c>
      <c r="G272" s="4" t="n">
        <v>0.792</v>
      </c>
      <c r="H272" s="4" t="n">
        <v>0.000648</v>
      </c>
      <c r="I272" s="4" t="n">
        <v>0.806</v>
      </c>
      <c r="J272" s="4" t="n">
        <v>0.801</v>
      </c>
      <c r="K272" s="3" t="n">
        <v>192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42</v>
      </c>
    </row>
    <row r="273">
      <c r="A273" s="3" t="n">
        <v>271</v>
      </c>
      <c r="B273" s="4" t="n">
        <v>0.3387282192707062</v>
      </c>
      <c r="C273" s="4" t="n">
        <v>0.7725101113319397</v>
      </c>
      <c r="D273" s="4" t="n">
        <v>0.7473036050796509</v>
      </c>
      <c r="E273" s="4" t="n">
        <v>0.9928571428571429</v>
      </c>
      <c r="F273" s="4" t="n">
        <v>0.786</v>
      </c>
      <c r="G273" s="4" t="n">
        <v>0.791</v>
      </c>
      <c r="H273" s="4" t="n">
        <v>0.000648</v>
      </c>
      <c r="I273" s="4" t="n">
        <v>0.806</v>
      </c>
      <c r="J273" s="4" t="n">
        <v>0.801</v>
      </c>
      <c r="K273" s="3" t="n">
        <v>192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42</v>
      </c>
    </row>
    <row r="274">
      <c r="A274" s="3" t="n">
        <v>272</v>
      </c>
      <c r="B274" s="4" t="n">
        <v>0.2757541537284851</v>
      </c>
      <c r="C274" s="4" t="n">
        <v>0.7716128826141357</v>
      </c>
      <c r="D274" s="4" t="n">
        <v>0.7465386986732483</v>
      </c>
      <c r="E274" s="4" t="n">
        <v>0.9928571428571429</v>
      </c>
      <c r="F274" s="4" t="n">
        <v>0.786</v>
      </c>
      <c r="G274" s="4" t="n">
        <v>0.792</v>
      </c>
      <c r="H274" s="4" t="n">
        <v>0.000648</v>
      </c>
      <c r="I274" s="4" t="n">
        <v>0.806</v>
      </c>
      <c r="J274" s="4" t="n">
        <v>0.801</v>
      </c>
      <c r="K274" s="3" t="n">
        <v>192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42</v>
      </c>
    </row>
    <row r="275">
      <c r="A275" s="3" t="n">
        <v>273</v>
      </c>
      <c r="B275" s="4" t="n">
        <v>0.3062723577022552</v>
      </c>
      <c r="C275" s="4" t="n">
        <v>0.7707630395889282</v>
      </c>
      <c r="D275" s="4" t="n">
        <v>0.7458240389823914</v>
      </c>
      <c r="E275" s="4" t="n">
        <v>0.9928571428571429</v>
      </c>
      <c r="F275" s="4" t="n">
        <v>0.788</v>
      </c>
      <c r="G275" s="4" t="n">
        <v>0.793</v>
      </c>
      <c r="H275" s="4" t="n">
        <v>0.000648</v>
      </c>
      <c r="I275" s="4" t="n">
        <v>0.806</v>
      </c>
      <c r="J275" s="4" t="n">
        <v>0.801</v>
      </c>
      <c r="K275" s="3" t="n">
        <v>192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42</v>
      </c>
    </row>
    <row r="276">
      <c r="A276" s="3" t="n">
        <v>274</v>
      </c>
      <c r="B276" s="4" t="n">
        <v>0.2676233649253845</v>
      </c>
      <c r="C276" s="4" t="n">
        <v>0.7701661586761475</v>
      </c>
      <c r="D276" s="4" t="n">
        <v>0.7453500032424927</v>
      </c>
      <c r="E276" s="4" t="n">
        <v>0.9928571428571429</v>
      </c>
      <c r="F276" s="4" t="n">
        <v>0.788</v>
      </c>
      <c r="G276" s="4" t="n">
        <v>0.794</v>
      </c>
      <c r="H276" s="4" t="n">
        <v>0.000648</v>
      </c>
      <c r="I276" s="4" t="n">
        <v>0.806</v>
      </c>
      <c r="J276" s="4" t="n">
        <v>0.801</v>
      </c>
      <c r="K276" s="3" t="n">
        <v>192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42</v>
      </c>
    </row>
    <row r="277">
      <c r="A277" s="3" t="n">
        <v>275</v>
      </c>
      <c r="B277" s="4" t="n">
        <v>0.3222243785858154</v>
      </c>
      <c r="C277" s="4" t="n">
        <v>0.7695870399475098</v>
      </c>
      <c r="D277" s="4" t="n">
        <v>0.7448905110359192</v>
      </c>
      <c r="E277" s="4" t="n">
        <v>0.9928571428571429</v>
      </c>
      <c r="F277" s="4" t="n">
        <v>0.788</v>
      </c>
      <c r="G277" s="4" t="n">
        <v>0.794</v>
      </c>
      <c r="H277" s="4" t="n">
        <v>0.000648</v>
      </c>
      <c r="I277" s="4" t="n">
        <v>0.806</v>
      </c>
      <c r="J277" s="4" t="n">
        <v>0.801</v>
      </c>
      <c r="K277" s="3" t="n">
        <v>192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42</v>
      </c>
    </row>
    <row r="278">
      <c r="A278" s="3" t="n">
        <v>276</v>
      </c>
      <c r="B278" s="4" t="n">
        <v>0.2798646092414856</v>
      </c>
      <c r="C278" s="4" t="n">
        <v>0.7689282894134521</v>
      </c>
      <c r="D278" s="4" t="n">
        <v>0.7443790435791016</v>
      </c>
      <c r="E278" s="4" t="n">
        <v>0.9928571428571429</v>
      </c>
      <c r="F278" s="4" t="n">
        <v>0.79</v>
      </c>
      <c r="G278" s="4" t="n">
        <v>0.793</v>
      </c>
      <c r="H278" s="4" t="n">
        <v>0.000648</v>
      </c>
      <c r="I278" s="4" t="n">
        <v>0.806</v>
      </c>
      <c r="J278" s="4" t="n">
        <v>0.801</v>
      </c>
      <c r="K278" s="3" t="n">
        <v>192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42</v>
      </c>
    </row>
    <row r="279">
      <c r="A279" s="3" t="n">
        <v>277</v>
      </c>
      <c r="B279" s="4" t="n">
        <v>0.2799391746520996</v>
      </c>
      <c r="C279" s="4" t="n">
        <v>0.7686010599136353</v>
      </c>
      <c r="D279" s="4" t="n">
        <v>0.7441157102584839</v>
      </c>
      <c r="E279" s="4" t="n">
        <v>0.9928571428571429</v>
      </c>
      <c r="F279" s="4" t="n">
        <v>0.79</v>
      </c>
      <c r="G279" s="4" t="n">
        <v>0.793</v>
      </c>
      <c r="H279" s="4" t="n">
        <v>0.000648</v>
      </c>
      <c r="I279" s="4" t="n">
        <v>0.806</v>
      </c>
      <c r="J279" s="4" t="n">
        <v>0.801</v>
      </c>
      <c r="K279" s="3" t="n">
        <v>192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42</v>
      </c>
    </row>
    <row r="280">
      <c r="A280" s="3" t="n">
        <v>278</v>
      </c>
      <c r="B280" s="4" t="n">
        <v>0.2666479349136353</v>
      </c>
      <c r="C280" s="4" t="n">
        <v>0.7683829069137573</v>
      </c>
      <c r="D280" s="4" t="n">
        <v>0.7439630031585693</v>
      </c>
      <c r="E280" s="4" t="n">
        <v>0.9928571428571429</v>
      </c>
      <c r="F280" s="4" t="n">
        <v>0.79</v>
      </c>
      <c r="G280" s="4" t="n">
        <v>0.793</v>
      </c>
      <c r="H280" s="4" t="n">
        <v>0.000648</v>
      </c>
      <c r="I280" s="4" t="n">
        <v>0.806</v>
      </c>
      <c r="J280" s="4" t="n">
        <v>0.801</v>
      </c>
      <c r="K280" s="3" t="n">
        <v>192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42</v>
      </c>
    </row>
    <row r="281">
      <c r="A281" s="3" t="n">
        <v>279</v>
      </c>
      <c r="B281" s="4" t="n">
        <v>0.2724036574363708</v>
      </c>
      <c r="C281" s="4" t="n">
        <v>0.7683832049369812</v>
      </c>
      <c r="D281" s="4" t="n">
        <v>0.7439836263656616</v>
      </c>
      <c r="E281" s="4" t="n">
        <v>0.9928571428571429</v>
      </c>
      <c r="F281" s="4" t="n">
        <v>0.792</v>
      </c>
      <c r="G281" s="4" t="n">
        <v>0.794</v>
      </c>
      <c r="H281" s="4" t="n">
        <v>0.0003888</v>
      </c>
      <c r="I281" s="4" t="n">
        <v>0.806</v>
      </c>
      <c r="J281" s="4" t="n">
        <v>0.801</v>
      </c>
      <c r="K281" s="3" t="n">
        <v>192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42</v>
      </c>
    </row>
    <row r="282">
      <c r="A282" s="3" t="n">
        <v>280</v>
      </c>
      <c r="B282" s="4" t="n">
        <v>0.3027382493019104</v>
      </c>
      <c r="C282" s="4" t="n">
        <v>0.7686835527420044</v>
      </c>
      <c r="D282" s="4" t="n">
        <v>0.7442525625228882</v>
      </c>
      <c r="E282" s="4" t="n">
        <v>0.9928571428571429</v>
      </c>
      <c r="F282" s="4" t="n">
        <v>0.792</v>
      </c>
      <c r="G282" s="4" t="n">
        <v>0.794</v>
      </c>
      <c r="H282" s="4" t="n">
        <v>0.0003888</v>
      </c>
      <c r="I282" s="4" t="n">
        <v>0.806</v>
      </c>
      <c r="J282" s="4" t="n">
        <v>0.801</v>
      </c>
      <c r="K282" s="3" t="n">
        <v>192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42</v>
      </c>
    </row>
    <row r="283">
      <c r="A283" s="3" t="n">
        <v>281</v>
      </c>
      <c r="B283" s="4" t="n">
        <v>0.2920602560043335</v>
      </c>
      <c r="C283" s="4" t="n">
        <v>0.7687714695930481</v>
      </c>
      <c r="D283" s="4" t="n">
        <v>0.7443380951881409</v>
      </c>
      <c r="E283" s="4" t="n">
        <v>0.9928571428571429</v>
      </c>
      <c r="F283" s="4" t="n">
        <v>0.792</v>
      </c>
      <c r="G283" s="4" t="n">
        <v>0.794</v>
      </c>
      <c r="H283" s="4" t="n">
        <v>0.0003888</v>
      </c>
      <c r="I283" s="4" t="n">
        <v>0.806</v>
      </c>
      <c r="J283" s="4" t="n">
        <v>0.801</v>
      </c>
      <c r="K283" s="3" t="n">
        <v>192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42</v>
      </c>
    </row>
    <row r="284">
      <c r="A284" s="3" t="n">
        <v>282</v>
      </c>
      <c r="B284" s="4" t="n">
        <v>0.3118566870689392</v>
      </c>
      <c r="C284" s="4" t="n">
        <v>0.7689054012298584</v>
      </c>
      <c r="D284" s="4" t="n">
        <v>0.7444671988487244</v>
      </c>
      <c r="E284" s="4" t="n">
        <v>0.9928571428571429</v>
      </c>
      <c r="F284" s="4" t="n">
        <v>0.794</v>
      </c>
      <c r="G284" s="4" t="n">
        <v>0.794</v>
      </c>
      <c r="H284" s="4" t="n">
        <v>0.0003888</v>
      </c>
      <c r="I284" s="4" t="n">
        <v>0.806</v>
      </c>
      <c r="J284" s="4" t="n">
        <v>0.801</v>
      </c>
      <c r="K284" s="3" t="n">
        <v>192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42</v>
      </c>
    </row>
    <row r="285">
      <c r="A285" s="3" t="n">
        <v>283</v>
      </c>
      <c r="B285" s="4" t="n">
        <v>0.2838779985904694</v>
      </c>
      <c r="C285" s="4" t="n">
        <v>0.7688422799110413</v>
      </c>
      <c r="D285" s="4" t="n">
        <v>0.7444213032722473</v>
      </c>
      <c r="E285" s="4" t="n">
        <v>0.9928571428571429</v>
      </c>
      <c r="F285" s="4" t="n">
        <v>0.794</v>
      </c>
      <c r="G285" s="4" t="n">
        <v>0.794</v>
      </c>
      <c r="H285" s="4" t="n">
        <v>0.0003888</v>
      </c>
      <c r="I285" s="4" t="n">
        <v>0.806</v>
      </c>
      <c r="J285" s="4" t="n">
        <v>0.801</v>
      </c>
      <c r="K285" s="3" t="n">
        <v>192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42</v>
      </c>
    </row>
    <row r="286">
      <c r="A286" s="3" t="n">
        <v>284</v>
      </c>
      <c r="B286" s="4" t="n">
        <v>0.3029073774814606</v>
      </c>
      <c r="C286" s="4" t="n">
        <v>0.7690566182136536</v>
      </c>
      <c r="D286" s="4" t="n">
        <v>0.7446132898330688</v>
      </c>
      <c r="E286" s="4" t="n">
        <v>0.9928571428571429</v>
      </c>
      <c r="F286" s="4" t="n">
        <v>0.794</v>
      </c>
      <c r="G286" s="4" t="n">
        <v>0.793</v>
      </c>
      <c r="H286" s="4" t="n">
        <v>0.0003888</v>
      </c>
      <c r="I286" s="4" t="n">
        <v>0.806</v>
      </c>
      <c r="J286" s="4" t="n">
        <v>0.801</v>
      </c>
      <c r="K286" s="3" t="n">
        <v>192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42</v>
      </c>
    </row>
    <row r="287">
      <c r="A287" s="3" t="n">
        <v>285</v>
      </c>
      <c r="B287" s="4" t="n">
        <v>0.2635907828807831</v>
      </c>
      <c r="C287" s="4" t="n">
        <v>0.7692326307296753</v>
      </c>
      <c r="D287" s="4" t="n">
        <v>0.7447797656059265</v>
      </c>
      <c r="E287" s="4" t="n">
        <v>0.9928571428571429</v>
      </c>
      <c r="F287" s="4" t="n">
        <v>0.794</v>
      </c>
      <c r="G287" s="4" t="n">
        <v>0.793</v>
      </c>
      <c r="H287" s="4" t="n">
        <v>0.0003888</v>
      </c>
      <c r="I287" s="4" t="n">
        <v>0.806</v>
      </c>
      <c r="J287" s="4" t="n">
        <v>0.801</v>
      </c>
      <c r="K287" s="3" t="n">
        <v>192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42</v>
      </c>
    </row>
    <row r="288">
      <c r="A288" s="3" t="n">
        <v>286</v>
      </c>
      <c r="B288" s="4" t="n">
        <v>0.2695892155170441</v>
      </c>
      <c r="C288" s="4" t="n">
        <v>0.7693833112716675</v>
      </c>
      <c r="D288" s="4" t="n">
        <v>0.7449321150779724</v>
      </c>
      <c r="E288" s="4" t="n">
        <v>0.9928571428571429</v>
      </c>
      <c r="F288" s="4" t="n">
        <v>0.794</v>
      </c>
      <c r="G288" s="4" t="n">
        <v>0.793</v>
      </c>
      <c r="H288" s="4" t="n">
        <v>0.0003888</v>
      </c>
      <c r="I288" s="4" t="n">
        <v>0.806</v>
      </c>
      <c r="J288" s="4" t="n">
        <v>0.801</v>
      </c>
      <c r="K288" s="3" t="n">
        <v>192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42</v>
      </c>
    </row>
    <row r="289">
      <c r="A289" s="3" t="n">
        <v>287</v>
      </c>
      <c r="B289" s="4" t="n">
        <v>0.2603411078453064</v>
      </c>
      <c r="C289" s="4" t="n">
        <v>0.769627571105957</v>
      </c>
      <c r="D289" s="4" t="n">
        <v>0.7451736330986023</v>
      </c>
      <c r="E289" s="4" t="n">
        <v>0.9928571428571429</v>
      </c>
      <c r="F289" s="4" t="n">
        <v>0.794</v>
      </c>
      <c r="G289" s="4" t="n">
        <v>0.792</v>
      </c>
      <c r="H289" s="4" t="n">
        <v>0.0003888</v>
      </c>
      <c r="I289" s="4" t="n">
        <v>0.806</v>
      </c>
      <c r="J289" s="4" t="n">
        <v>0.801</v>
      </c>
      <c r="K289" s="3" t="n">
        <v>192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42</v>
      </c>
    </row>
    <row r="290">
      <c r="A290" s="3" t="n">
        <v>288</v>
      </c>
      <c r="B290" s="4" t="n">
        <v>0.2801216244697571</v>
      </c>
      <c r="C290" s="4" t="n">
        <v>0.7700141668319702</v>
      </c>
      <c r="D290" s="4" t="n">
        <v>0.745546281337738</v>
      </c>
      <c r="E290" s="4" t="n">
        <v>0.9928571428571429</v>
      </c>
      <c r="F290" s="4" t="n">
        <v>0.794</v>
      </c>
      <c r="G290" s="4" t="n">
        <v>0.793</v>
      </c>
      <c r="H290" s="4" t="n">
        <v>0.0003888</v>
      </c>
      <c r="I290" s="4" t="n">
        <v>0.806</v>
      </c>
      <c r="J290" s="4" t="n">
        <v>0.801</v>
      </c>
      <c r="K290" s="3" t="n">
        <v>192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42</v>
      </c>
    </row>
    <row r="291">
      <c r="A291" s="3" t="n">
        <v>289</v>
      </c>
      <c r="B291" s="4" t="n">
        <v>0.2446977943181992</v>
      </c>
      <c r="C291" s="4" t="n">
        <v>0.7702963352203369</v>
      </c>
      <c r="D291" s="4" t="n">
        <v>0.7458082437515259</v>
      </c>
      <c r="E291" s="4" t="n">
        <v>0.9928571428571429</v>
      </c>
      <c r="F291" s="4" t="n">
        <v>0.794</v>
      </c>
      <c r="G291" s="4" t="n">
        <v>0.794</v>
      </c>
      <c r="H291" s="4" t="n">
        <v>0.0003888</v>
      </c>
      <c r="I291" s="4" t="n">
        <v>0.806</v>
      </c>
      <c r="J291" s="4" t="n">
        <v>0.801</v>
      </c>
      <c r="K291" s="3" t="n">
        <v>192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42</v>
      </c>
    </row>
    <row r="292">
      <c r="A292" s="3" t="n">
        <v>290</v>
      </c>
      <c r="B292" s="4" t="n">
        <v>0.249185785651207</v>
      </c>
      <c r="C292" s="4" t="n">
        <v>0.7703243494033813</v>
      </c>
      <c r="D292" s="4" t="n">
        <v>0.7458307147026062</v>
      </c>
      <c r="E292" s="4" t="n">
        <v>0.9928571428571429</v>
      </c>
      <c r="F292" s="4" t="n">
        <v>0.794</v>
      </c>
      <c r="G292" s="4" t="n">
        <v>0.794</v>
      </c>
      <c r="H292" s="4" t="n">
        <v>0.00023328</v>
      </c>
      <c r="I292" s="4" t="n">
        <v>0.806</v>
      </c>
      <c r="J292" s="4" t="n">
        <v>0.801</v>
      </c>
      <c r="K292" s="3" t="n">
        <v>192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42</v>
      </c>
    </row>
    <row r="293">
      <c r="A293" s="3" t="n">
        <v>291</v>
      </c>
      <c r="B293" s="4" t="n">
        <v>0.311958521604538</v>
      </c>
      <c r="C293" s="4" t="n">
        <v>0.7704331278800964</v>
      </c>
      <c r="D293" s="4" t="n">
        <v>0.7459310293197632</v>
      </c>
      <c r="E293" s="4" t="n">
        <v>0.9928571428571429</v>
      </c>
      <c r="F293" s="4" t="n">
        <v>0.794</v>
      </c>
      <c r="G293" s="4" t="n">
        <v>0.794</v>
      </c>
      <c r="H293" s="4" t="n">
        <v>0.00023328</v>
      </c>
      <c r="I293" s="4" t="n">
        <v>0.806</v>
      </c>
      <c r="J293" s="4" t="n">
        <v>0.801</v>
      </c>
      <c r="K293" s="3" t="n">
        <v>192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42</v>
      </c>
    </row>
    <row r="294">
      <c r="A294" s="3" t="n">
        <v>292</v>
      </c>
      <c r="B294" s="4" t="n">
        <v>0.3033304512500763</v>
      </c>
      <c r="C294" s="4" t="n">
        <v>0.7704324722290039</v>
      </c>
      <c r="D294" s="4" t="n">
        <v>0.745944082736969</v>
      </c>
      <c r="E294" s="4" t="n">
        <v>0.9928571428571429</v>
      </c>
      <c r="F294" s="4" t="n">
        <v>0.792</v>
      </c>
      <c r="G294" s="4" t="n">
        <v>0.793</v>
      </c>
      <c r="H294" s="4" t="n">
        <v>0.00023328</v>
      </c>
      <c r="I294" s="4" t="n">
        <v>0.806</v>
      </c>
      <c r="J294" s="4" t="n">
        <v>0.801</v>
      </c>
      <c r="K294" s="3" t="n">
        <v>192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42</v>
      </c>
    </row>
    <row r="295">
      <c r="A295" s="3" t="n">
        <v>293</v>
      </c>
      <c r="B295" s="4" t="n">
        <v>0.2855455577373505</v>
      </c>
      <c r="C295" s="4" t="n">
        <v>0.7703268527984619</v>
      </c>
      <c r="D295" s="4" t="n">
        <v>0.7458515167236328</v>
      </c>
      <c r="E295" s="4" t="n">
        <v>0.9928571428571429</v>
      </c>
      <c r="F295" s="4" t="n">
        <v>0.792</v>
      </c>
      <c r="G295" s="4" t="n">
        <v>0.793</v>
      </c>
      <c r="H295" s="4" t="n">
        <v>0.00023328</v>
      </c>
      <c r="I295" s="4" t="n">
        <v>0.806</v>
      </c>
      <c r="J295" s="4" t="n">
        <v>0.801</v>
      </c>
      <c r="K295" s="3" t="n">
        <v>192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42</v>
      </c>
    </row>
    <row r="296">
      <c r="A296" s="3" t="n">
        <v>294</v>
      </c>
      <c r="B296" s="4" t="n">
        <v>0.3052850067615509</v>
      </c>
      <c r="C296" s="4" t="n">
        <v>0.770147442817688</v>
      </c>
      <c r="D296" s="4" t="n">
        <v>0.7456893920898438</v>
      </c>
      <c r="E296" s="4" t="n">
        <v>0.9928571428571429</v>
      </c>
      <c r="F296" s="4" t="n">
        <v>0.792</v>
      </c>
      <c r="G296" s="4" t="n">
        <v>0.793</v>
      </c>
      <c r="H296" s="4" t="n">
        <v>0.00023328</v>
      </c>
      <c r="I296" s="4" t="n">
        <v>0.806</v>
      </c>
      <c r="J296" s="4" t="n">
        <v>0.801</v>
      </c>
      <c r="K296" s="3" t="n">
        <v>192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42</v>
      </c>
    </row>
    <row r="297">
      <c r="A297" s="3" t="n">
        <v>295</v>
      </c>
      <c r="B297" s="4" t="n">
        <v>0.3000015318393707</v>
      </c>
      <c r="C297" s="4" t="n">
        <v>0.7699814438819885</v>
      </c>
      <c r="D297" s="4" t="n">
        <v>0.7455452680587769</v>
      </c>
      <c r="E297" s="4" t="n">
        <v>0.9928571428571429</v>
      </c>
      <c r="F297" s="4" t="n">
        <v>0.792</v>
      </c>
      <c r="G297" s="4" t="n">
        <v>0.792</v>
      </c>
      <c r="H297" s="4" t="n">
        <v>0.00023328</v>
      </c>
      <c r="I297" s="4" t="n">
        <v>0.806</v>
      </c>
      <c r="J297" s="4" t="n">
        <v>0.801</v>
      </c>
      <c r="K297" s="3" t="n">
        <v>192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42</v>
      </c>
    </row>
    <row r="298">
      <c r="A298" s="3" t="n">
        <v>296</v>
      </c>
      <c r="B298" s="4" t="n">
        <v>0.2561895549297333</v>
      </c>
      <c r="C298" s="4" t="n">
        <v>0.7698203325271606</v>
      </c>
      <c r="D298" s="4" t="n">
        <v>0.7453985810279846</v>
      </c>
      <c r="E298" s="4" t="n">
        <v>0.9928571428571429</v>
      </c>
      <c r="F298" s="4" t="n">
        <v>0.79</v>
      </c>
      <c r="G298" s="4" t="n">
        <v>0.792</v>
      </c>
      <c r="H298" s="4" t="n">
        <v>0.00023328</v>
      </c>
      <c r="I298" s="4" t="n">
        <v>0.806</v>
      </c>
      <c r="J298" s="4" t="n">
        <v>0.801</v>
      </c>
      <c r="K298" s="3" t="n">
        <v>192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42</v>
      </c>
    </row>
    <row r="299">
      <c r="A299" s="3" t="n">
        <v>297</v>
      </c>
      <c r="B299" s="4" t="n">
        <v>0.3047462999820709</v>
      </c>
      <c r="C299" s="4" t="n">
        <v>0.7696933746337891</v>
      </c>
      <c r="D299" s="4" t="n">
        <v>0.7452793121337891</v>
      </c>
      <c r="E299" s="4" t="n">
        <v>0.9928571428571429</v>
      </c>
      <c r="F299" s="4" t="n">
        <v>0.79</v>
      </c>
      <c r="G299" s="4" t="n">
        <v>0.793</v>
      </c>
      <c r="H299" s="4" t="n">
        <v>0.00023328</v>
      </c>
      <c r="I299" s="4" t="n">
        <v>0.806</v>
      </c>
      <c r="J299" s="4" t="n">
        <v>0.801</v>
      </c>
      <c r="K299" s="3" t="n">
        <v>192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42</v>
      </c>
    </row>
    <row r="300">
      <c r="A300" s="3" t="n">
        <v>298</v>
      </c>
      <c r="B300" s="4" t="n">
        <v>0.2915823757648468</v>
      </c>
      <c r="C300" s="4" t="n">
        <v>0.7695748805999756</v>
      </c>
      <c r="D300" s="4" t="n">
        <v>0.745177686214447</v>
      </c>
      <c r="E300" s="4" t="n">
        <v>0.9928571428571429</v>
      </c>
      <c r="F300" s="4" t="n">
        <v>0.79</v>
      </c>
      <c r="G300" s="4" t="n">
        <v>0.793</v>
      </c>
      <c r="H300" s="4" t="n">
        <v>0.00023328</v>
      </c>
      <c r="I300" s="4" t="n">
        <v>0.806</v>
      </c>
      <c r="J300" s="4" t="n">
        <v>0.801</v>
      </c>
      <c r="K300" s="3" t="n">
        <v>192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42</v>
      </c>
    </row>
    <row r="301">
      <c r="A301" s="3" t="n">
        <v>299</v>
      </c>
      <c r="B301" s="4" t="n">
        <v>0.259230375289917</v>
      </c>
      <c r="C301" s="4" t="n">
        <v>0.7694800496101379</v>
      </c>
      <c r="D301" s="4" t="n">
        <v>0.7450952529907227</v>
      </c>
      <c r="E301" s="4" t="n">
        <v>0.9928571428571429</v>
      </c>
      <c r="F301" s="4" t="n">
        <v>0.79</v>
      </c>
      <c r="G301" s="4" t="n">
        <v>0.793</v>
      </c>
      <c r="H301" s="4" t="n">
        <v>0.00023328</v>
      </c>
      <c r="I301" s="4" t="n">
        <v>0.806</v>
      </c>
      <c r="J301" s="4" t="n">
        <v>0.801</v>
      </c>
      <c r="K301" s="3" t="n">
        <v>192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42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2026-05-03T19:47:45Z</dcterms:created>
  <dcterms:modified xsi:type="dcterms:W3CDTF">2026-05-03T19:47:46Z</dcterms:modified>
</cp:coreProperties>
</file>