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0.9999862313270568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0.9999899864196776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0.9999862313270568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0.9999899864196776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0.9996917247772216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0.0033010067418217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0.110851377248764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0.9996922612190248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0.9990701079368592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0.001354691456072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0.3432309627532959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0.9994664788246156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0.9996917247772216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0.0033010067418217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0.110851377248764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0.9996922612190248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0.9990701079368592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0.0013546913396567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0.3432309627532959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0.9994664788246156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0.9998655319213868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0.0022942898795008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0.0870373845100402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0.9998598694801332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0.9993796944618224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0.0009780074469745001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0.2981096506118774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0.9996713399887084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0.9998655319213868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0.0022942898795008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0.0870373845100402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0.9998598694801332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0.9993796348571776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0.0009780074469745001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0.2981096506118774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0.9996713399887084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0.999876856803894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0.0021716321352869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0.08633902668952941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0.999873161315918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0.9993566274642944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0.0009839851409195999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0.3039097189903259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0.9996632933616638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0.999876856803894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0.0021716321352869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0.08633902668952941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0.999873161315918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0.9993566274642944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0.0009839851409195999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0.3039097189903259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0.9996632933616638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0.9998774528503418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0.0021694989409297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0.086110919713974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0.9998729228973388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0.9993475079536438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0.0009900293080136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0.3052690625190735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0.9996581673622132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0.9998774528503418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0.0021694989409297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0.086110919713974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0.9998729228973388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0.9993475079536438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0.0009900293080136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0.3052690625190735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0.9996581673622132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0.999877631664276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0.0021683294326066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0.0861499905586242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0.9998729825019836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0.9993471503257751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0.0009903153404592999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0.3052975535392761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0.9996581673622132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0.999877631664276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0.0021683294326066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0.0861499905586242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0.9998729825019836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0.9993471503257751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0.0009903153404592999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0.3052975535392761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0.9996581673622132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0.999877631664276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0.0021674525924026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0.086189717054367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0.9998732209205629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0.9993471503257751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0.0009902969468384001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0.3053091764450073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0.9996581673622132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0.999877631664276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0.0021674530580639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0.086189717054367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0.9998732209205629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0.9993471503257751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0.0009902969468384001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0.3053091764450073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0.9996581673622132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0.9998776912689208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0.0021672274451702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0.08616152405738831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0.9998735189437866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0.9993475079536438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0.0009899243013933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0.305234432220459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0.9996585249900818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0.9998776912689208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0.0021672274451702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0.08616152405738831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0.9998735189437866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0.9993475079536438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0.0009899244178086001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0.305234432220459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0.9996585249900818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0.999877631664276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0.0021675189491361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0.08618921041488641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0.9998733401298524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0.9993479251861572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0.0009898251155390999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0.3051568865776062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0.999658703804016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0.999877631664276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0.0021675191819667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0.08618921041488641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0.9998733401298524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0.9993479251861572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0.0009898251155390999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0.3051568865776062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0.999658703804016</v>
      </c>
    </row>
  </sheetData>
  <autoFilter ref="A1:F133"/>
  <conditionalFormatting sqref="D2:D1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2026-05-03T19:48:51Z</dcterms:created>
  <dcterms:modified xsi:type="dcterms:W3CDTF">2026-05-03T19:48:51Z</dcterms:modified>
</cp:coreProperties>
</file>