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2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["zero_hop", "hop_1", "hop_2"]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[0.49689099192619324, 0.49833258986473083, 0.49557045102119446]</t>
        </is>
      </c>
      <c r="P2" s="4" t="n">
        <v>0.4965909421443939</v>
      </c>
      <c r="Q2" s="4" t="n">
        <v>0.4984737932682037</v>
      </c>
      <c r="R2" s="4" t="n">
        <v>0.4956434667110443</v>
      </c>
      <c r="S2" s="4" t="n">
        <v>0.001528842607513</v>
      </c>
      <c r="T2" s="4" t="n">
        <v>0.0016093702288344</v>
      </c>
      <c r="U2" s="4" t="n">
        <v>0.001610089559108</v>
      </c>
      <c r="V2" s="4" t="n">
        <v>0.4968909919261932</v>
      </c>
      <c r="W2" s="4" t="n">
        <v>0.4983325898647308</v>
      </c>
      <c r="X2" s="4" t="n">
        <v>0.4955704510211944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["zero_hop", "hop_1", "hop_2"]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[0.4843980669975281, 0.485836923122406, 0.483079731464386]</t>
        </is>
      </c>
      <c r="P3" s="4" t="n">
        <v>0.4844150245189667</v>
      </c>
      <c r="Q3" s="4" t="n">
        <v>0.4842568933963775</v>
      </c>
      <c r="R3" s="4" t="n">
        <v>0.4828833639621734</v>
      </c>
      <c r="S3" s="4" t="n">
        <v>0.0027629230171442</v>
      </c>
      <c r="T3" s="4" t="n">
        <v>0.0025667285080999</v>
      </c>
      <c r="U3" s="4" t="n">
        <v>0.0026720429304987</v>
      </c>
      <c r="V3" s="4" t="n">
        <v>0.4843980669975281</v>
      </c>
      <c r="W3" s="4" t="n">
        <v>0.485836923122406</v>
      </c>
      <c r="X3" s="4" t="n">
        <v>0.483079731464386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["zero_hop", "hop_1", "hop_2"]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[0.4843980669975281, 0.485836923122406, 0.483079731464386]</t>
        </is>
      </c>
      <c r="P4" s="4" t="n">
        <v>0.4844150245189667</v>
      </c>
      <c r="Q4" s="4" t="n">
        <v>0.4842568933963775</v>
      </c>
      <c r="R4" s="4" t="n">
        <v>0.4828833639621734</v>
      </c>
      <c r="S4" s="4" t="n">
        <v>0.0027629230171442</v>
      </c>
      <c r="T4" s="4" t="n">
        <v>0.0025667285080999</v>
      </c>
      <c r="U4" s="4" t="n">
        <v>0.0026720429304987</v>
      </c>
      <c r="V4" s="4" t="n">
        <v>0.4843980669975281</v>
      </c>
      <c r="W4" s="4" t="n">
        <v>0.485836923122406</v>
      </c>
      <c r="X4" s="4" t="n">
        <v>0.483079731464386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["zero_hop", "hop_1", "hop_2"]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[0.8435750603675842, 0.8422073721885681, 0.7549099326133728]</t>
        </is>
      </c>
      <c r="P5" s="4" t="n">
        <v>0.8657475113868713</v>
      </c>
      <c r="Q5" s="4" t="n">
        <v>0.8479604125022888</v>
      </c>
      <c r="R5" s="4" t="n">
        <v>0.75901198387146</v>
      </c>
      <c r="S5" s="4" t="n">
        <v>0.0155855352059006</v>
      </c>
      <c r="T5" s="4" t="n">
        <v>0.0069610052742064</v>
      </c>
      <c r="U5" s="4" t="n">
        <v>0.0073102442547678</v>
      </c>
      <c r="V5" s="4" t="n">
        <v>0.8435750603675842</v>
      </c>
      <c r="W5" s="4" t="n">
        <v>0.8422073721885681</v>
      </c>
      <c r="X5" s="4" t="n">
        <v>0.7549099326133728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["zero_hop", "hop_1", "hop_2"]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[0.8454222679138184, 0.8437095284461975, 0.757011353969574]</t>
        </is>
      </c>
      <c r="P6" s="4" t="n">
        <v>0.8681301474571228</v>
      </c>
      <c r="Q6" s="4" t="n">
        <v>0.8494818806648254</v>
      </c>
      <c r="R6" s="4" t="n">
        <v>0.7610997557640076</v>
      </c>
      <c r="S6" s="4" t="n">
        <v>0.0089648542925715</v>
      </c>
      <c r="T6" s="4" t="n">
        <v>0.0038540554232895</v>
      </c>
      <c r="U6" s="4" t="n">
        <v>0.0040196776390075</v>
      </c>
      <c r="V6" s="4" t="n">
        <v>0.8454222679138184</v>
      </c>
      <c r="W6" s="4" t="n">
        <v>0.8437095284461975</v>
      </c>
      <c r="X6" s="4" t="n">
        <v>0.757011353969574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["zero_hop", "hop_1", "hop_2"]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[0.8454222679138184, 0.8437095284461975, 0.757011353969574]</t>
        </is>
      </c>
      <c r="P7" s="4" t="n">
        <v>0.8681301474571228</v>
      </c>
      <c r="Q7" s="4" t="n">
        <v>0.8494818806648254</v>
      </c>
      <c r="R7" s="4" t="n">
        <v>0.7610997557640076</v>
      </c>
      <c r="S7" s="4" t="n">
        <v>0.0089648542925715</v>
      </c>
      <c r="T7" s="4" t="n">
        <v>0.0038540554232895</v>
      </c>
      <c r="U7" s="4" t="n">
        <v>0.0040196776390075</v>
      </c>
      <c r="V7" s="4" t="n">
        <v>0.8454222679138184</v>
      </c>
      <c r="W7" s="4" t="n">
        <v>0.8437095284461975</v>
      </c>
      <c r="X7" s="4" t="n">
        <v>0.757011353969574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["zero_hop", "hop_1", "hop_2"]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[0.870043158531189, 0.8686575889587402, 0.7959580421447754]</t>
        </is>
      </c>
      <c r="P8" s="4" t="n">
        <v>0.8861390352249146</v>
      </c>
      <c r="Q8" s="4" t="n">
        <v>0.8740336894989014</v>
      </c>
      <c r="R8" s="4" t="n">
        <v>0.8000428676605225</v>
      </c>
      <c r="S8" s="4" t="n">
        <v>0.0116245970129966</v>
      </c>
      <c r="T8" s="4" t="n">
        <v>0.0044835642911493</v>
      </c>
      <c r="U8" s="4" t="n">
        <v>0.005198176484555</v>
      </c>
      <c r="V8" s="4" t="n">
        <v>0.870043158531189</v>
      </c>
      <c r="W8" s="4" t="n">
        <v>0.8686575889587402</v>
      </c>
      <c r="X8" s="4" t="n">
        <v>0.7959580421447754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["zero_hop", "hop_1", "hop_2"]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[0.8701648712158203, 0.8688147664070129, 0.7961933612823486]</t>
        </is>
      </c>
      <c r="P9" s="4" t="n">
        <v>0.8865465521812439</v>
      </c>
      <c r="Q9" s="4" t="n">
        <v>0.874248206615448</v>
      </c>
      <c r="R9" s="4" t="n">
        <v>0.8003131747245789</v>
      </c>
      <c r="S9" s="4" t="n">
        <v>0.0066642463207244</v>
      </c>
      <c r="T9" s="4" t="n">
        <v>0.0026166804600507</v>
      </c>
      <c r="U9" s="4" t="n">
        <v>0.0028786952607333</v>
      </c>
      <c r="V9" s="4" t="n">
        <v>0.8701648712158203</v>
      </c>
      <c r="W9" s="4" t="n">
        <v>0.8688147664070129</v>
      </c>
      <c r="X9" s="4" t="n">
        <v>0.7961933612823486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["zero_hop", "hop_1", "hop_2"]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[0.8701648712158203, 0.8688147664070129, 0.7961933612823486]</t>
        </is>
      </c>
      <c r="P10" s="4" t="n">
        <v>0.8865465521812439</v>
      </c>
      <c r="Q10" s="4" t="n">
        <v>0.874248206615448</v>
      </c>
      <c r="R10" s="4" t="n">
        <v>0.8003131747245789</v>
      </c>
      <c r="S10" s="4" t="n">
        <v>0.0066642463207244</v>
      </c>
      <c r="T10" s="4" t="n">
        <v>0.0026166804600507</v>
      </c>
      <c r="U10" s="4" t="n">
        <v>0.0028786952607333</v>
      </c>
      <c r="V10" s="4" t="n">
        <v>0.8701648712158203</v>
      </c>
      <c r="W10" s="4" t="n">
        <v>0.8688147664070129</v>
      </c>
      <c r="X10" s="4" t="n">
        <v>0.7961933612823486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["zero_hop", "hop_1", "hop_2"]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[0.8728102445602417, 0.8721778392791748, 0.8012756705284119]</t>
        </is>
      </c>
      <c r="P11" s="4" t="n">
        <v>0.8885425925254822</v>
      </c>
      <c r="Q11" s="4" t="n">
        <v>0.877549409866333</v>
      </c>
      <c r="R11" s="4" t="n">
        <v>0.8053759336471558</v>
      </c>
      <c r="S11" s="4" t="n">
        <v>0.0109772644937038</v>
      </c>
      <c r="T11" s="4" t="n">
        <v>0.0044461614452302</v>
      </c>
      <c r="U11" s="4" t="n">
        <v>0.0044286609627306</v>
      </c>
      <c r="V11" s="4" t="n">
        <v>0.8728102445602417</v>
      </c>
      <c r="W11" s="4" t="n">
        <v>0.8721778392791748</v>
      </c>
      <c r="X11" s="4" t="n">
        <v>0.8012756705284119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["zero_hop", "hop_1", "hop_2"]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[0.872827410697937, 0.8721981048583984, 0.8013095855712891]</t>
        </is>
      </c>
      <c r="P12" s="4" t="n">
        <v>0.8887124061584473</v>
      </c>
      <c r="Q12" s="4" t="n">
        <v>0.8775518536567688</v>
      </c>
      <c r="R12" s="4" t="n">
        <v>0.8053889870643616</v>
      </c>
      <c r="S12" s="4" t="n">
        <v>0.006443724501878</v>
      </c>
      <c r="T12" s="4" t="n">
        <v>0.0025257205124944</v>
      </c>
      <c r="U12" s="4" t="n">
        <v>0.0027484260499477</v>
      </c>
      <c r="V12" s="4" t="n">
        <v>0.872827410697937</v>
      </c>
      <c r="W12" s="4" t="n">
        <v>0.8721981048583984</v>
      </c>
      <c r="X12" s="4" t="n">
        <v>0.8013095855712891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["zero_hop", "hop_1", "hop_2"]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[0.872827410697937, 0.8721981048583984, 0.8013095855712891]</t>
        </is>
      </c>
      <c r="P13" s="4" t="n">
        <v>0.8887124061584473</v>
      </c>
      <c r="Q13" s="4" t="n">
        <v>0.8775518536567688</v>
      </c>
      <c r="R13" s="4" t="n">
        <v>0.8053889870643616</v>
      </c>
      <c r="S13" s="4" t="n">
        <v>0.006443724501878</v>
      </c>
      <c r="T13" s="4" t="n">
        <v>0.0025257205124944</v>
      </c>
      <c r="U13" s="4" t="n">
        <v>0.0027484260499477</v>
      </c>
      <c r="V13" s="4" t="n">
        <v>0.872827410697937</v>
      </c>
      <c r="W13" s="4" t="n">
        <v>0.8721981048583984</v>
      </c>
      <c r="X13" s="4" t="n">
        <v>0.8013095855712891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["zero_hop", "hop_1", "hop_2"]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[0.8731129169464111, 0.8725546598434448, 0.801910400390625]</t>
        </is>
      </c>
      <c r="P14" s="4" t="n">
        <v>0.8885467052459717</v>
      </c>
      <c r="Q14" s="4" t="n">
        <v>0.8778653144836426</v>
      </c>
      <c r="R14" s="4" t="n">
        <v>0.8059566617012024</v>
      </c>
      <c r="S14" s="4" t="n">
        <v>0.0114950314164161</v>
      </c>
      <c r="T14" s="4" t="n">
        <v>0.0047280448488891</v>
      </c>
      <c r="U14" s="4" t="n">
        <v>0.0049865897744894</v>
      </c>
      <c r="V14" s="4" t="n">
        <v>0.8731129169464111</v>
      </c>
      <c r="W14" s="4" t="n">
        <v>0.8725546598434448</v>
      </c>
      <c r="X14" s="4" t="n">
        <v>0.801910400390625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["zero_hop", "hop_1", "hop_2"]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[0.8731144070625305, 0.8725565671920776, 0.8019132614135742]</t>
        </is>
      </c>
      <c r="P15" s="4" t="n">
        <v>0.8889439702033997</v>
      </c>
      <c r="Q15" s="4" t="n">
        <v>0.8779003024101257</v>
      </c>
      <c r="R15" s="4" t="n">
        <v>0.8060024976730347</v>
      </c>
      <c r="S15" s="4" t="n">
        <v>0.0064208218827843</v>
      </c>
      <c r="T15" s="4" t="n">
        <v>0.0025166741106659</v>
      </c>
      <c r="U15" s="4" t="n">
        <v>0.0027392122428864</v>
      </c>
      <c r="V15" s="4" t="n">
        <v>0.8731144070625305</v>
      </c>
      <c r="W15" s="4" t="n">
        <v>0.8725565671920776</v>
      </c>
      <c r="X15" s="4" t="n">
        <v>0.8019132614135742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["zero_hop", "hop_1", "hop_2"]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[0.8731144070625305, 0.8725565671920776, 0.8019132614135742]</t>
        </is>
      </c>
      <c r="P16" s="4" t="n">
        <v>0.8889439702033997</v>
      </c>
      <c r="Q16" s="4" t="n">
        <v>0.8779003024101257</v>
      </c>
      <c r="R16" s="4" t="n">
        <v>0.8060024976730347</v>
      </c>
      <c r="S16" s="4" t="n">
        <v>0.0064208218827843</v>
      </c>
      <c r="T16" s="4" t="n">
        <v>0.0025166741106659</v>
      </c>
      <c r="U16" s="4" t="n">
        <v>0.0027392122428864</v>
      </c>
      <c r="V16" s="4" t="n">
        <v>0.8731144070625305</v>
      </c>
      <c r="W16" s="4" t="n">
        <v>0.8725565671920776</v>
      </c>
      <c r="X16" s="4" t="n">
        <v>0.8019132614135742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["zero_hop", "hop_1", "hop_2"]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[0.8731551766395569, 0.8726069331169128, 0.8019923567771912]</t>
        </is>
      </c>
      <c r="P17" s="4" t="n">
        <v>0.888386607170105</v>
      </c>
      <c r="Q17" s="4" t="n">
        <v>0.8778096437454224</v>
      </c>
      <c r="R17" s="4" t="n">
        <v>0.8059659600257874</v>
      </c>
      <c r="S17" s="4" t="n">
        <v>0.0110276583582162</v>
      </c>
      <c r="T17" s="4" t="n">
        <v>0.0043524862267076</v>
      </c>
      <c r="U17" s="4" t="n">
        <v>0.0044782287441194</v>
      </c>
      <c r="V17" s="4" t="n">
        <v>0.8731551766395569</v>
      </c>
      <c r="W17" s="4" t="n">
        <v>0.8726069331169128</v>
      </c>
      <c r="X17" s="4" t="n">
        <v>0.8019923567771912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["zero_hop", "hop_1", "hop_2"]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[0.8731558918952942, 0.8726077675819397, 0.8019936084747314]</t>
        </is>
      </c>
      <c r="P18" s="4" t="n">
        <v>0.8889771103858948</v>
      </c>
      <c r="Q18" s="4" t="n">
        <v>0.8779498934745789</v>
      </c>
      <c r="R18" s="4" t="n">
        <v>0.8060835599899292</v>
      </c>
      <c r="S18" s="4" t="n">
        <v>0.0064174043945968</v>
      </c>
      <c r="T18" s="4" t="n">
        <v>0.0025155220646411</v>
      </c>
      <c r="U18" s="4" t="n">
        <v>0.0027371735777705</v>
      </c>
      <c r="V18" s="4" t="n">
        <v>0.8731558918952942</v>
      </c>
      <c r="W18" s="4" t="n">
        <v>0.8726077675819397</v>
      </c>
      <c r="X18" s="4" t="n">
        <v>0.8019936084747314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["zero_hop", "hop_1", "hop_2"]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[0.8731558918952942, 0.8726077675819397, 0.8019936084747314]</t>
        </is>
      </c>
      <c r="P19" s="4" t="n">
        <v>0.8889771103858948</v>
      </c>
      <c r="Q19" s="4" t="n">
        <v>0.8779498934745789</v>
      </c>
      <c r="R19" s="4" t="n">
        <v>0.8060835599899292</v>
      </c>
      <c r="S19" s="4" t="n">
        <v>0.0064174043945968</v>
      </c>
      <c r="T19" s="4" t="n">
        <v>0.0025155220646411</v>
      </c>
      <c r="U19" s="4" t="n">
        <v>0.0027371735777705</v>
      </c>
      <c r="V19" s="4" t="n">
        <v>0.8731558918952942</v>
      </c>
      <c r="W19" s="4" t="n">
        <v>0.8726077675819397</v>
      </c>
      <c r="X19" s="4" t="n">
        <v>0.8019936084747314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["zero_hop", "hop_1", "hop_2"]</t>
        </is>
      </c>
      <c r="K20" s="3" t="inlineStr">
        <is>
          <t>[2708, 3]</t>
        </is>
      </c>
      <c r="L20" s="3" t="inlineStr"/>
      <c r="M20" s="3" t="inlineStr">
        <is>
          <t>[2708, 3, 64]</t>
        </is>
      </c>
      <c r="N20" s="3" t="inlineStr">
        <is>
          <t>[false, false, false]</t>
        </is>
      </c>
      <c r="O20" s="3" t="inlineStr">
        <is>
          <t>[0.8731909990310669, 0.8726494312286377, 0.8020612597465515]</t>
        </is>
      </c>
      <c r="P20" s="4" t="n">
        <v>0.8883301019668579</v>
      </c>
      <c r="Q20" s="4" t="n">
        <v>0.8779529929161072</v>
      </c>
      <c r="R20" s="4" t="n">
        <v>0.8061566352844238</v>
      </c>
      <c r="S20" s="4" t="n">
        <v>0.0110224494710564</v>
      </c>
      <c r="T20" s="4" t="n">
        <v>0.0047056144103407</v>
      </c>
      <c r="U20" s="4" t="n">
        <v>0.0049476376734673</v>
      </c>
      <c r="V20" s="4" t="n">
        <v>0.8731909990310669</v>
      </c>
      <c r="W20" s="4" t="n">
        <v>0.8726494312286377</v>
      </c>
      <c r="X20" s="4" t="n">
        <v>0.8020612597465515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["zero_hop", "hop_1", "hop_2"]</t>
        </is>
      </c>
      <c r="K21" s="3" t="inlineStr">
        <is>
          <t>[2708, 3]</t>
        </is>
      </c>
      <c r="L21" s="3" t="inlineStr"/>
      <c r="M21" s="3" t="inlineStr">
        <is>
          <t>[2708, 3, 64]</t>
        </is>
      </c>
      <c r="N21" s="3" t="inlineStr">
        <is>
          <t>[false, false, false]</t>
        </is>
      </c>
      <c r="O21" s="3" t="inlineStr">
        <is>
          <t>[0.8731917142868042, 0.8726503252983093, 0.8020626306533813]</t>
        </is>
      </c>
      <c r="P21" s="4" t="n">
        <v>0.8890056014060974</v>
      </c>
      <c r="Q21" s="4" t="n">
        <v>0.87799072265625</v>
      </c>
      <c r="R21" s="4" t="n">
        <v>0.8061537742614746</v>
      </c>
      <c r="S21" s="4" t="n">
        <v>0.0064143831841647</v>
      </c>
      <c r="T21" s="4" t="n">
        <v>0.0025142324157059</v>
      </c>
      <c r="U21" s="4" t="n">
        <v>0.0027354855556041</v>
      </c>
      <c r="V21" s="4" t="n">
        <v>0.8731917142868042</v>
      </c>
      <c r="W21" s="4" t="n">
        <v>0.8726503252983093</v>
      </c>
      <c r="X21" s="4" t="n">
        <v>0.8020626306533813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["zero_hop", "hop_1", "hop_2"]</t>
        </is>
      </c>
      <c r="K22" s="3" t="inlineStr">
        <is>
          <t>[2708, 3]</t>
        </is>
      </c>
      <c r="L22" s="3" t="inlineStr"/>
      <c r="M22" s="3" t="inlineStr">
        <is>
          <t>[2708, 3, 64]</t>
        </is>
      </c>
      <c r="N22" s="3" t="inlineStr">
        <is>
          <t>[false, false, false]</t>
        </is>
      </c>
      <c r="O22" s="3" t="inlineStr">
        <is>
          <t>[0.8731917142868042, 0.8726503252983093, 0.8020626306533813]</t>
        </is>
      </c>
      <c r="P22" s="4" t="n">
        <v>0.8890056014060974</v>
      </c>
      <c r="Q22" s="4" t="n">
        <v>0.87799072265625</v>
      </c>
      <c r="R22" s="4" t="n">
        <v>0.8061537742614746</v>
      </c>
      <c r="S22" s="4" t="n">
        <v>0.0064143831841647</v>
      </c>
      <c r="T22" s="4" t="n">
        <v>0.0025142324157059</v>
      </c>
      <c r="U22" s="4" t="n">
        <v>0.0027354855556041</v>
      </c>
      <c r="V22" s="4" t="n">
        <v>0.8731917142868042</v>
      </c>
      <c r="W22" s="4" t="n">
        <v>0.8726503252983093</v>
      </c>
      <c r="X22" s="4" t="n">
        <v>0.8020626306533813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3</v>
      </c>
      <c r="E23" s="3" t="inlineStr"/>
      <c r="F23" s="3" t="inlineStr"/>
      <c r="G23" s="3" t="inlineStr"/>
      <c r="H23" s="3" t="inlineStr">
        <is>
          <t>[2708, 3]</t>
        </is>
      </c>
      <c r="I23" s="3" t="n">
        <v>2</v>
      </c>
      <c r="J23" s="3" t="inlineStr">
        <is>
          <t>["zero_hop", "hop_1", "hop_2"]</t>
        </is>
      </c>
      <c r="K23" s="3" t="inlineStr">
        <is>
          <t>[2708, 3]</t>
        </is>
      </c>
      <c r="L23" s="3" t="inlineStr"/>
      <c r="M23" s="3" t="inlineStr">
        <is>
          <t>[2708, 3, 64]</t>
        </is>
      </c>
      <c r="N23" s="3" t="inlineStr">
        <is>
          <t>[false, false, false]</t>
        </is>
      </c>
      <c r="O23" s="3" t="inlineStr">
        <is>
          <t>[0.8732290863990784, 0.8726926445960999, 0.8021291494369507]</t>
        </is>
      </c>
      <c r="P23" s="4" t="n">
        <v>0.8889660239219666</v>
      </c>
      <c r="Q23" s="4" t="n">
        <v>0.8781254887580872</v>
      </c>
      <c r="R23" s="4" t="n">
        <v>0.8063250780105591</v>
      </c>
      <c r="S23" s="4" t="n">
        <v>0.011611821129918</v>
      </c>
      <c r="T23" s="4" t="n">
        <v>0.0047766859643161</v>
      </c>
      <c r="U23" s="4" t="n">
        <v>0.0049878116697072</v>
      </c>
      <c r="V23" s="4" t="n">
        <v>0.8732290863990784</v>
      </c>
      <c r="W23" s="4" t="n">
        <v>0.8726926445960999</v>
      </c>
      <c r="X23" s="4" t="n">
        <v>0.8021291494369507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3</v>
      </c>
      <c r="E24" s="3" t="inlineStr"/>
      <c r="F24" s="3" t="inlineStr"/>
      <c r="G24" s="3" t="inlineStr"/>
      <c r="H24" s="3" t="inlineStr">
        <is>
          <t>[2708, 3]</t>
        </is>
      </c>
      <c r="I24" s="3" t="n">
        <v>2</v>
      </c>
      <c r="J24" s="3" t="inlineStr">
        <is>
          <t>["zero_hop", "hop_1", "hop_2"]</t>
        </is>
      </c>
      <c r="K24" s="3" t="inlineStr">
        <is>
          <t>[2708, 3]</t>
        </is>
      </c>
      <c r="L24" s="3" t="inlineStr"/>
      <c r="M24" s="3" t="inlineStr">
        <is>
          <t>[2708, 3, 64]</t>
        </is>
      </c>
      <c r="N24" s="3" t="inlineStr">
        <is>
          <t>[false, false, false]</t>
        </is>
      </c>
      <c r="O24" s="3" t="inlineStr">
        <is>
          <t>[0.8732299208641052, 0.872693657875061, 0.8021305203437805]</t>
        </is>
      </c>
      <c r="P24" s="4" t="n">
        <v>0.889036238193512</v>
      </c>
      <c r="Q24" s="4" t="n">
        <v>0.8780324459075928</v>
      </c>
      <c r="R24" s="4" t="n">
        <v>0.8062224388122559</v>
      </c>
      <c r="S24" s="4" t="n">
        <v>0.006411297712475</v>
      </c>
      <c r="T24" s="4" t="n">
        <v>0.00251319934614</v>
      </c>
      <c r="U24" s="4" t="n">
        <v>0.0027335321065038</v>
      </c>
      <c r="V24" s="4" t="n">
        <v>0.8732299208641052</v>
      </c>
      <c r="W24" s="4" t="n">
        <v>0.872693657875061</v>
      </c>
      <c r="X24" s="4" t="n">
        <v>0.8021305203437805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3</v>
      </c>
      <c r="E25" s="3" t="inlineStr"/>
      <c r="F25" s="3" t="inlineStr"/>
      <c r="G25" s="3" t="inlineStr"/>
      <c r="H25" s="3" t="inlineStr">
        <is>
          <t>[2708, 3]</t>
        </is>
      </c>
      <c r="I25" s="3" t="n">
        <v>2</v>
      </c>
      <c r="J25" s="3" t="inlineStr">
        <is>
          <t>["zero_hop", "hop_1", "hop_2"]</t>
        </is>
      </c>
      <c r="K25" s="3" t="inlineStr">
        <is>
          <t>[2708, 3]</t>
        </is>
      </c>
      <c r="L25" s="3" t="inlineStr"/>
      <c r="M25" s="3" t="inlineStr">
        <is>
          <t>[2708, 3, 64]</t>
        </is>
      </c>
      <c r="N25" s="3" t="inlineStr">
        <is>
          <t>[false, false, false]</t>
        </is>
      </c>
      <c r="O25" s="3" t="inlineStr">
        <is>
          <t>[0.8732299208641052, 0.872693657875061, 0.8021305203437805]</t>
        </is>
      </c>
      <c r="P25" s="4" t="n">
        <v>0.889036238193512</v>
      </c>
      <c r="Q25" s="4" t="n">
        <v>0.8780324459075928</v>
      </c>
      <c r="R25" s="4" t="n">
        <v>0.8062224388122559</v>
      </c>
      <c r="S25" s="4" t="n">
        <v>0.006411297712475</v>
      </c>
      <c r="T25" s="4" t="n">
        <v>0.00251319934614</v>
      </c>
      <c r="U25" s="4" t="n">
        <v>0.0027335321065038</v>
      </c>
      <c r="V25" s="4" t="n">
        <v>0.8732299208641052</v>
      </c>
      <c r="W25" s="4" t="n">
        <v>0.872693657875061</v>
      </c>
      <c r="X25" s="4" t="n">
        <v>0.8021305203437805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3</v>
      </c>
      <c r="E26" s="3" t="inlineStr"/>
      <c r="F26" s="3" t="inlineStr"/>
      <c r="G26" s="3" t="inlineStr"/>
      <c r="H26" s="3" t="inlineStr">
        <is>
          <t>[2708, 3]</t>
        </is>
      </c>
      <c r="I26" s="3" t="n">
        <v>2</v>
      </c>
      <c r="J26" s="3" t="inlineStr">
        <is>
          <t>["zero_hop", "hop_1", "hop_2"]</t>
        </is>
      </c>
      <c r="K26" s="3" t="inlineStr">
        <is>
          <t>[2708, 3]</t>
        </is>
      </c>
      <c r="L26" s="3" t="inlineStr"/>
      <c r="M26" s="3" t="inlineStr">
        <is>
          <t>[2708, 3, 64]</t>
        </is>
      </c>
      <c r="N26" s="3" t="inlineStr">
        <is>
          <t>[false, false, false]</t>
        </is>
      </c>
      <c r="O26" s="3" t="inlineStr">
        <is>
          <t>[0.8732695579528809, 0.8727385997772217, 0.8021935224533081]</t>
        </is>
      </c>
      <c r="P26" s="4" t="n">
        <v>0.8887962698936462</v>
      </c>
      <c r="Q26" s="4" t="n">
        <v>0.8780577182769775</v>
      </c>
      <c r="R26" s="4" t="n">
        <v>0.806341826915741</v>
      </c>
      <c r="S26" s="4" t="n">
        <v>0.0112346336245536</v>
      </c>
      <c r="T26" s="4" t="n">
        <v>0.0045366780832409</v>
      </c>
      <c r="U26" s="4" t="n">
        <v>0.0048187840729951</v>
      </c>
      <c r="V26" s="4" t="n">
        <v>0.8732695579528809</v>
      </c>
      <c r="W26" s="4" t="n">
        <v>0.8727385997772217</v>
      </c>
      <c r="X26" s="4" t="n">
        <v>0.8021935224533081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3</v>
      </c>
      <c r="E27" s="3" t="inlineStr"/>
      <c r="F27" s="3" t="inlineStr"/>
      <c r="G27" s="3" t="inlineStr"/>
      <c r="H27" s="3" t="inlineStr">
        <is>
          <t>[2708, 3]</t>
        </is>
      </c>
      <c r="I27" s="3" t="n">
        <v>2</v>
      </c>
      <c r="J27" s="3" t="inlineStr">
        <is>
          <t>["zero_hop", "hop_1", "hop_2"]</t>
        </is>
      </c>
      <c r="K27" s="3" t="inlineStr">
        <is>
          <t>[2708, 3]</t>
        </is>
      </c>
      <c r="L27" s="3" t="inlineStr"/>
      <c r="M27" s="3" t="inlineStr">
        <is>
          <t>[2708, 3, 64]</t>
        </is>
      </c>
      <c r="N27" s="3" t="inlineStr">
        <is>
          <t>[false, false, false]</t>
        </is>
      </c>
      <c r="O27" s="3" t="inlineStr">
        <is>
          <t>[0.8732703328132629, 0.8727396130561829, 0.8021948933601379]</t>
        </is>
      </c>
      <c r="P27" s="4" t="n">
        <v>0.8890690803527832</v>
      </c>
      <c r="Q27" s="4" t="n">
        <v>0.87807697057724</v>
      </c>
      <c r="R27" s="4" t="n">
        <v>0.8062869906425476</v>
      </c>
      <c r="S27" s="4" t="n">
        <v>0.0064079486764967</v>
      </c>
      <c r="T27" s="4" t="n">
        <v>0.0025118903722614</v>
      </c>
      <c r="U27" s="4" t="n">
        <v>0.0027320277877151</v>
      </c>
      <c r="V27" s="4" t="n">
        <v>0.8732703328132629</v>
      </c>
      <c r="W27" s="4" t="n">
        <v>0.8727396130561829</v>
      </c>
      <c r="X27" s="4" t="n">
        <v>0.8021948933601379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3</v>
      </c>
      <c r="E28" s="3" t="inlineStr"/>
      <c r="F28" s="3" t="inlineStr"/>
      <c r="G28" s="3" t="inlineStr"/>
      <c r="H28" s="3" t="inlineStr">
        <is>
          <t>[2708, 3]</t>
        </is>
      </c>
      <c r="I28" s="3" t="n">
        <v>2</v>
      </c>
      <c r="J28" s="3" t="inlineStr">
        <is>
          <t>["zero_hop", "hop_1", "hop_2"]</t>
        </is>
      </c>
      <c r="K28" s="3" t="inlineStr">
        <is>
          <t>[2708, 3]</t>
        </is>
      </c>
      <c r="L28" s="3" t="inlineStr"/>
      <c r="M28" s="3" t="inlineStr">
        <is>
          <t>[2708, 3, 64]</t>
        </is>
      </c>
      <c r="N28" s="3" t="inlineStr">
        <is>
          <t>[false, false, false]</t>
        </is>
      </c>
      <c r="O28" s="3" t="inlineStr">
        <is>
          <t>[0.8732703328132629, 0.8727396130561829, 0.8021948933601379]</t>
        </is>
      </c>
      <c r="P28" s="4" t="n">
        <v>0.8890690803527832</v>
      </c>
      <c r="Q28" s="4" t="n">
        <v>0.87807697057724</v>
      </c>
      <c r="R28" s="4" t="n">
        <v>0.8062869906425476</v>
      </c>
      <c r="S28" s="4" t="n">
        <v>0.0064079486764967</v>
      </c>
      <c r="T28" s="4" t="n">
        <v>0.0025118903722614</v>
      </c>
      <c r="U28" s="4" t="n">
        <v>0.0027320277877151</v>
      </c>
      <c r="V28" s="4" t="n">
        <v>0.8732703328132629</v>
      </c>
      <c r="W28" s="4" t="n">
        <v>0.8727396130561829</v>
      </c>
      <c r="X28" s="4" t="n">
        <v>0.8021948933601379</v>
      </c>
    </row>
  </sheetData>
  <autoFilter ref="A1:X28"/>
  <conditionalFormatting sqref="E2:E28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8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8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8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8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8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8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8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8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8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8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8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8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8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2026-05-03T19:48:51Z</dcterms:created>
  <dcterms:modified xsi:type="dcterms:W3CDTF">2026-05-03T19:48:51Z</dcterms:modified>
</cp:coreProperties>
</file>