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1.946589231491089</v>
      </c>
      <c r="C2" s="4" t="n">
        <v>1.952614068984985</v>
      </c>
      <c r="D2" s="4" t="n">
        <v>1.949902057647705</v>
      </c>
      <c r="E2" s="4" t="n">
        <v>0.1714285714285714</v>
      </c>
      <c r="F2" s="4" t="n">
        <v>0.076</v>
      </c>
      <c r="G2" s="4" t="n">
        <v>0.093</v>
      </c>
      <c r="H2" s="4" t="n">
        <v>0.05</v>
      </c>
      <c r="I2" s="4" t="n">
        <v>0.076</v>
      </c>
      <c r="J2" s="4" t="n">
        <v>0.093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1.944628477096558</v>
      </c>
      <c r="C3" s="4" t="n">
        <v>1.965549111366272</v>
      </c>
      <c r="D3" s="4" t="n">
        <v>1.965267300605774</v>
      </c>
      <c r="E3" s="4" t="n">
        <v>0.1642857142857143</v>
      </c>
      <c r="F3" s="4" t="n">
        <v>0.154</v>
      </c>
      <c r="G3" s="4" t="n">
        <v>0.148</v>
      </c>
      <c r="H3" s="4" t="n">
        <v>0.05</v>
      </c>
      <c r="I3" s="4" t="n">
        <v>0.154</v>
      </c>
      <c r="J3" s="4" t="n">
        <v>0.148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1.978981614112854</v>
      </c>
      <c r="C4" s="4" t="n">
        <v>1.910823702812195</v>
      </c>
      <c r="D4" s="4" t="n">
        <v>1.909699678421021</v>
      </c>
      <c r="E4" s="4" t="n">
        <v>0.1714285714285714</v>
      </c>
      <c r="F4" s="4" t="n">
        <v>0.228</v>
      </c>
      <c r="G4" s="4" t="n">
        <v>0.236</v>
      </c>
      <c r="H4" s="4" t="n">
        <v>0.05</v>
      </c>
      <c r="I4" s="4" t="n">
        <v>0.228</v>
      </c>
      <c r="J4" s="4" t="n">
        <v>0.236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1.948047041893005</v>
      </c>
      <c r="C5" s="4" t="n">
        <v>1.929932475090027</v>
      </c>
      <c r="D5" s="4" t="n">
        <v>1.925264120101929</v>
      </c>
      <c r="E5" s="4" t="n">
        <v>0.1857142857142857</v>
      </c>
      <c r="F5" s="4" t="n">
        <v>0.08599999999999999</v>
      </c>
      <c r="G5" s="4" t="n">
        <v>0.093</v>
      </c>
      <c r="H5" s="4" t="n">
        <v>0.05</v>
      </c>
      <c r="I5" s="4" t="n">
        <v>0.228</v>
      </c>
      <c r="J5" s="4" t="n">
        <v>0.236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1.916685700416565</v>
      </c>
      <c r="C6" s="4" t="n">
        <v>1.977712273597717</v>
      </c>
      <c r="D6" s="4" t="n">
        <v>1.972659468650818</v>
      </c>
      <c r="E6" s="4" t="n">
        <v>0.1785714285714286</v>
      </c>
      <c r="F6" s="4" t="n">
        <v>0.106</v>
      </c>
      <c r="G6" s="4" t="n">
        <v>0.116</v>
      </c>
      <c r="H6" s="4" t="n">
        <v>0.05</v>
      </c>
      <c r="I6" s="4" t="n">
        <v>0.228</v>
      </c>
      <c r="J6" s="4" t="n">
        <v>0.236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1.962852239608765</v>
      </c>
      <c r="C7" s="4" t="n">
        <v>1.962410926818848</v>
      </c>
      <c r="D7" s="4" t="n">
        <v>1.959427714347839</v>
      </c>
      <c r="E7" s="4" t="n">
        <v>0.1857142857142857</v>
      </c>
      <c r="F7" s="4" t="n">
        <v>0.082</v>
      </c>
      <c r="G7" s="4" t="n">
        <v>0.098</v>
      </c>
      <c r="H7" s="4" t="n">
        <v>0.05</v>
      </c>
      <c r="I7" s="4" t="n">
        <v>0.228</v>
      </c>
      <c r="J7" s="4" t="n">
        <v>0.236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1.965974450111389</v>
      </c>
      <c r="C8" s="4" t="n">
        <v>1.929636240005493</v>
      </c>
      <c r="D8" s="4" t="n">
        <v>1.933195829391479</v>
      </c>
      <c r="E8" s="4" t="n">
        <v>0.1571428571428571</v>
      </c>
      <c r="F8" s="4" t="n">
        <v>0.14</v>
      </c>
      <c r="G8" s="4" t="n">
        <v>0.14</v>
      </c>
      <c r="H8" s="4" t="n">
        <v>0.05</v>
      </c>
      <c r="I8" s="4" t="n">
        <v>0.228</v>
      </c>
      <c r="J8" s="4" t="n">
        <v>0.236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1.934145927429199</v>
      </c>
      <c r="C9" s="4" t="n">
        <v>1.914270043373108</v>
      </c>
      <c r="D9" s="4" t="n">
        <v>1.919181942939758</v>
      </c>
      <c r="E9" s="4" t="n">
        <v>0.1785714285714286</v>
      </c>
      <c r="F9" s="4" t="n">
        <v>0.174</v>
      </c>
      <c r="G9" s="4" t="n">
        <v>0.16</v>
      </c>
      <c r="H9" s="4" t="n">
        <v>0.05</v>
      </c>
      <c r="I9" s="4" t="n">
        <v>0.228</v>
      </c>
      <c r="J9" s="4" t="n">
        <v>0.236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1.892277717590332</v>
      </c>
      <c r="C10" s="4" t="n">
        <v>1.901078581809998</v>
      </c>
      <c r="D10" s="4" t="n">
        <v>1.899290800094604</v>
      </c>
      <c r="E10" s="4" t="n">
        <v>0.3071428571428572</v>
      </c>
      <c r="F10" s="4" t="n">
        <v>0.258</v>
      </c>
      <c r="G10" s="4" t="n">
        <v>0.266</v>
      </c>
      <c r="H10" s="4" t="n">
        <v>0.05</v>
      </c>
      <c r="I10" s="4" t="n">
        <v>0.258</v>
      </c>
      <c r="J10" s="4" t="n">
        <v>0.266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1.91470468044281</v>
      </c>
      <c r="C11" s="4" t="n">
        <v>1.917770266532898</v>
      </c>
      <c r="D11" s="4" t="n">
        <v>1.907836437225342</v>
      </c>
      <c r="E11" s="4" t="n">
        <v>0.3428571428571429</v>
      </c>
      <c r="F11" s="4" t="n">
        <v>0.232</v>
      </c>
      <c r="G11" s="4" t="n">
        <v>0.239</v>
      </c>
      <c r="H11" s="4" t="n">
        <v>0.05</v>
      </c>
      <c r="I11" s="4" t="n">
        <v>0.258</v>
      </c>
      <c r="J11" s="4" t="n">
        <v>0.266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1.907028675079346</v>
      </c>
      <c r="C12" s="4" t="n">
        <v>1.880791783332825</v>
      </c>
      <c r="D12" s="4" t="n">
        <v>1.869825482368469</v>
      </c>
      <c r="E12" s="4" t="n">
        <v>0.4071428571428571</v>
      </c>
      <c r="F12" s="4" t="n">
        <v>0.28</v>
      </c>
      <c r="G12" s="4" t="n">
        <v>0.286</v>
      </c>
      <c r="H12" s="4" t="n">
        <v>0.05</v>
      </c>
      <c r="I12" s="4" t="n">
        <v>0.28</v>
      </c>
      <c r="J12" s="4" t="n">
        <v>0.286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1.958139061927795</v>
      </c>
      <c r="C13" s="4" t="n">
        <v>1.798898458480835</v>
      </c>
      <c r="D13" s="4" t="n">
        <v>1.79725193977356</v>
      </c>
      <c r="E13" s="4" t="n">
        <v>0.3285714285714286</v>
      </c>
      <c r="F13" s="4" t="n">
        <v>0.338</v>
      </c>
      <c r="G13" s="4" t="n">
        <v>0.327</v>
      </c>
      <c r="H13" s="4" t="n">
        <v>0.05</v>
      </c>
      <c r="I13" s="4" t="n">
        <v>0.338</v>
      </c>
      <c r="J13" s="4" t="n">
        <v>0.327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1.861717820167542</v>
      </c>
      <c r="C14" s="4" t="n">
        <v>1.801139116287231</v>
      </c>
      <c r="D14" s="4" t="n">
        <v>1.802028775215149</v>
      </c>
      <c r="E14" s="4" t="n">
        <v>0.4857142857142857</v>
      </c>
      <c r="F14" s="4" t="n">
        <v>0.372</v>
      </c>
      <c r="G14" s="4" t="n">
        <v>0.375</v>
      </c>
      <c r="H14" s="4" t="n">
        <v>0.05</v>
      </c>
      <c r="I14" s="4" t="n">
        <v>0.372</v>
      </c>
      <c r="J14" s="4" t="n">
        <v>0.375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1.882384181022644</v>
      </c>
      <c r="C15" s="4" t="n">
        <v>1.839986562728882</v>
      </c>
      <c r="D15" s="4" t="n">
        <v>1.831920862197876</v>
      </c>
      <c r="E15" s="4" t="n">
        <v>0.4285714285714285</v>
      </c>
      <c r="F15" s="4" t="n">
        <v>0.292</v>
      </c>
      <c r="G15" s="4" t="n">
        <v>0.307</v>
      </c>
      <c r="H15" s="4" t="n">
        <v>0.05</v>
      </c>
      <c r="I15" s="4" t="n">
        <v>0.372</v>
      </c>
      <c r="J15" s="4" t="n">
        <v>0.375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1.808921098709106</v>
      </c>
      <c r="C16" s="4" t="n">
        <v>1.755600333213806</v>
      </c>
      <c r="D16" s="4" t="n">
        <v>1.753079891204834</v>
      </c>
      <c r="E16" s="4" t="n">
        <v>0.4642857142857143</v>
      </c>
      <c r="F16" s="4" t="n">
        <v>0.324</v>
      </c>
      <c r="G16" s="4" t="n">
        <v>0.326</v>
      </c>
      <c r="H16" s="4" t="n">
        <v>0.05</v>
      </c>
      <c r="I16" s="4" t="n">
        <v>0.372</v>
      </c>
      <c r="J16" s="4" t="n">
        <v>0.375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1.745770573616028</v>
      </c>
      <c r="C17" s="4" t="n">
        <v>1.618106365203857</v>
      </c>
      <c r="D17" s="4" t="n">
        <v>1.628606081008911</v>
      </c>
      <c r="E17" s="4" t="n">
        <v>0.4571428571428571</v>
      </c>
      <c r="F17" s="4" t="n">
        <v>0.338</v>
      </c>
      <c r="G17" s="4" t="n">
        <v>0.342</v>
      </c>
      <c r="H17" s="4" t="n">
        <v>0.05</v>
      </c>
      <c r="I17" s="4" t="n">
        <v>0.372</v>
      </c>
      <c r="J17" s="4" t="n">
        <v>0.375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1.652222394943237</v>
      </c>
      <c r="C18" s="4" t="n">
        <v>1.612520933151245</v>
      </c>
      <c r="D18" s="4" t="n">
        <v>1.600689888000488</v>
      </c>
      <c r="E18" s="4" t="n">
        <v>0.5142857142857142</v>
      </c>
      <c r="F18" s="4" t="n">
        <v>0.306</v>
      </c>
      <c r="G18" s="4" t="n">
        <v>0.343</v>
      </c>
      <c r="H18" s="4" t="n">
        <v>0.05</v>
      </c>
      <c r="I18" s="4" t="n">
        <v>0.372</v>
      </c>
      <c r="J18" s="4" t="n">
        <v>0.375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1.595654964447021</v>
      </c>
      <c r="C19" s="4" t="n">
        <v>1.544657945632935</v>
      </c>
      <c r="D19" s="4" t="n">
        <v>1.540327310562134</v>
      </c>
      <c r="E19" s="4" t="n">
        <v>0.6071428571428571</v>
      </c>
      <c r="F19" s="4" t="n">
        <v>0.436</v>
      </c>
      <c r="G19" s="4" t="n">
        <v>0.444</v>
      </c>
      <c r="H19" s="4" t="n">
        <v>0.05</v>
      </c>
      <c r="I19" s="4" t="n">
        <v>0.436</v>
      </c>
      <c r="J19" s="4" t="n">
        <v>0.444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1.530540943145752</v>
      </c>
      <c r="C20" s="4" t="n">
        <v>1.480636119842529</v>
      </c>
      <c r="D20" s="4" t="n">
        <v>1.504517555236816</v>
      </c>
      <c r="E20" s="4" t="n">
        <v>0.5785714285714286</v>
      </c>
      <c r="F20" s="4" t="n">
        <v>0.392</v>
      </c>
      <c r="G20" s="4" t="n">
        <v>0.402</v>
      </c>
      <c r="H20" s="4" t="n">
        <v>0.05</v>
      </c>
      <c r="I20" s="4" t="n">
        <v>0.436</v>
      </c>
      <c r="J20" s="4" t="n">
        <v>0.444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1.444718360900879</v>
      </c>
      <c r="C21" s="4" t="n">
        <v>1.528021931648254</v>
      </c>
      <c r="D21" s="4" t="n">
        <v>1.498814702033997</v>
      </c>
      <c r="E21" s="4" t="n">
        <v>0.6357142857142857</v>
      </c>
      <c r="F21" s="4" t="n">
        <v>0.386</v>
      </c>
      <c r="G21" s="4" t="n">
        <v>0.418</v>
      </c>
      <c r="H21" s="4" t="n">
        <v>0.05</v>
      </c>
      <c r="I21" s="4" t="n">
        <v>0.436</v>
      </c>
      <c r="J21" s="4" t="n">
        <v>0.444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1.40330445766449</v>
      </c>
      <c r="C22" s="4" t="n">
        <v>1.245495676994324</v>
      </c>
      <c r="D22" s="4" t="n">
        <v>1.220565438270569</v>
      </c>
      <c r="E22" s="4" t="n">
        <v>0.7714285714285715</v>
      </c>
      <c r="F22" s="4" t="n">
        <v>0.608</v>
      </c>
      <c r="G22" s="4" t="n">
        <v>0.633</v>
      </c>
      <c r="H22" s="4" t="n">
        <v>0.05</v>
      </c>
      <c r="I22" s="4" t="n">
        <v>0.608</v>
      </c>
      <c r="J22" s="4" t="n">
        <v>0.633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1.198185086250305</v>
      </c>
      <c r="C23" s="4" t="n">
        <v>1.108240604400635</v>
      </c>
      <c r="D23" s="4" t="n">
        <v>1.124678015708923</v>
      </c>
      <c r="E23" s="4" t="n">
        <v>0.7285714285714285</v>
      </c>
      <c r="F23" s="4" t="n">
        <v>0.578</v>
      </c>
      <c r="G23" s="4" t="n">
        <v>0.5570000000000001</v>
      </c>
      <c r="H23" s="4" t="n">
        <v>0.05</v>
      </c>
      <c r="I23" s="4" t="n">
        <v>0.608</v>
      </c>
      <c r="J23" s="4" t="n">
        <v>0.633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1.160029292106628</v>
      </c>
      <c r="C24" s="4" t="n">
        <v>1.038368463516235</v>
      </c>
      <c r="D24" s="4" t="n">
        <v>1.041449189186096</v>
      </c>
      <c r="E24" s="4" t="n">
        <v>0.85</v>
      </c>
      <c r="F24" s="4" t="n">
        <v>0.71</v>
      </c>
      <c r="G24" s="4" t="n">
        <v>0.697</v>
      </c>
      <c r="H24" s="4" t="n">
        <v>0.05</v>
      </c>
      <c r="I24" s="4" t="n">
        <v>0.71</v>
      </c>
      <c r="J24" s="4" t="n">
        <v>0.697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1.036547422409058</v>
      </c>
      <c r="C25" s="4" t="n">
        <v>1.426355957984924</v>
      </c>
      <c r="D25" s="4" t="n">
        <v>1.375617861747742</v>
      </c>
      <c r="E25" s="4" t="n">
        <v>0.7214285714285714</v>
      </c>
      <c r="F25" s="4" t="n">
        <v>0.486</v>
      </c>
      <c r="G25" s="4" t="n">
        <v>0.51</v>
      </c>
      <c r="H25" s="4" t="n">
        <v>0.05</v>
      </c>
      <c r="I25" s="4" t="n">
        <v>0.71</v>
      </c>
      <c r="J25" s="4" t="n">
        <v>0.697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1.070238828659058</v>
      </c>
      <c r="C26" s="4" t="n">
        <v>1.099807858467102</v>
      </c>
      <c r="D26" s="4" t="n">
        <v>1.059414386749268</v>
      </c>
      <c r="E26" s="4" t="n">
        <v>0.8642857142857143</v>
      </c>
      <c r="F26" s="4" t="n">
        <v>0.624</v>
      </c>
      <c r="G26" s="4" t="n">
        <v>0.641</v>
      </c>
      <c r="H26" s="4" t="n">
        <v>0.05</v>
      </c>
      <c r="I26" s="4" t="n">
        <v>0.71</v>
      </c>
      <c r="J26" s="4" t="n">
        <v>0.697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0.8659147024154663</v>
      </c>
      <c r="C27" s="4" t="n">
        <v>0.9553725719451904</v>
      </c>
      <c r="D27" s="4" t="n">
        <v>0.9475938081741333</v>
      </c>
      <c r="E27" s="4" t="n">
        <v>0.8714285714285714</v>
      </c>
      <c r="F27" s="4" t="n">
        <v>0.648</v>
      </c>
      <c r="G27" s="4" t="n">
        <v>0.66</v>
      </c>
      <c r="H27" s="4" t="n">
        <v>0.05</v>
      </c>
      <c r="I27" s="4" t="n">
        <v>0.71</v>
      </c>
      <c r="J27" s="4" t="n">
        <v>0.697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0.8723170161247253</v>
      </c>
      <c r="C28" s="4" t="n">
        <v>0.8876060843467712</v>
      </c>
      <c r="D28" s="4" t="n">
        <v>0.884825587272644</v>
      </c>
      <c r="E28" s="4" t="n">
        <v>0.8785714285714286</v>
      </c>
      <c r="F28" s="4" t="n">
        <v>0.72</v>
      </c>
      <c r="G28" s="4" t="n">
        <v>0.716</v>
      </c>
      <c r="H28" s="4" t="n">
        <v>0.05</v>
      </c>
      <c r="I28" s="4" t="n">
        <v>0.72</v>
      </c>
      <c r="J28" s="4" t="n">
        <v>0.716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0.7933931350708008</v>
      </c>
      <c r="C29" s="4" t="n">
        <v>0.9895057082176208</v>
      </c>
      <c r="D29" s="4" t="n">
        <v>0.960261344909668</v>
      </c>
      <c r="E29" s="4" t="n">
        <v>0.9142857142857143</v>
      </c>
      <c r="F29" s="4" t="n">
        <v>0.708</v>
      </c>
      <c r="G29" s="4" t="n">
        <v>0.706</v>
      </c>
      <c r="H29" s="4" t="n">
        <v>0.05</v>
      </c>
      <c r="I29" s="4" t="n">
        <v>0.72</v>
      </c>
      <c r="J29" s="4" t="n">
        <v>0.716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0.6944418549537659</v>
      </c>
      <c r="C30" s="4" t="n">
        <v>1.099186062812805</v>
      </c>
      <c r="D30" s="4" t="n">
        <v>1.066491484642029</v>
      </c>
      <c r="E30" s="4" t="n">
        <v>0.9142857142857143</v>
      </c>
      <c r="F30" s="4" t="n">
        <v>0.638</v>
      </c>
      <c r="G30" s="4" t="n">
        <v>0.635</v>
      </c>
      <c r="H30" s="4" t="n">
        <v>0.05</v>
      </c>
      <c r="I30" s="4" t="n">
        <v>0.72</v>
      </c>
      <c r="J30" s="4" t="n">
        <v>0.716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0.620955765247345</v>
      </c>
      <c r="C31" s="4" t="n">
        <v>0.7119235396385193</v>
      </c>
      <c r="D31" s="4" t="n">
        <v>0.698005735874176</v>
      </c>
      <c r="E31" s="4" t="n">
        <v>0.9714285714285714</v>
      </c>
      <c r="F31" s="4" t="n">
        <v>0.754</v>
      </c>
      <c r="G31" s="4" t="n">
        <v>0.776</v>
      </c>
      <c r="H31" s="4" t="n">
        <v>0.05</v>
      </c>
      <c r="I31" s="4" t="n">
        <v>0.754</v>
      </c>
      <c r="J31" s="4" t="n">
        <v>0.776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0.4984413087368011</v>
      </c>
      <c r="C32" s="4" t="n">
        <v>0.716347873210907</v>
      </c>
      <c r="D32" s="4" t="n">
        <v>0.7004004120826721</v>
      </c>
      <c r="E32" s="4" t="n">
        <v>0.9214285714285714</v>
      </c>
      <c r="F32" s="4" t="n">
        <v>0.764</v>
      </c>
      <c r="G32" s="4" t="n">
        <v>0.773</v>
      </c>
      <c r="H32" s="4" t="n">
        <v>0.05</v>
      </c>
      <c r="I32" s="4" t="n">
        <v>0.764</v>
      </c>
      <c r="J32" s="4" t="n">
        <v>0.773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0.6084032654762268</v>
      </c>
      <c r="C33" s="4" t="n">
        <v>0.8891397714614868</v>
      </c>
      <c r="D33" s="4" t="n">
        <v>0.8793195486068726</v>
      </c>
      <c r="E33" s="4" t="n">
        <v>0.9285714285714286</v>
      </c>
      <c r="F33" s="4" t="n">
        <v>0.67</v>
      </c>
      <c r="G33" s="4" t="n">
        <v>0.6919999999999999</v>
      </c>
      <c r="H33" s="4" t="n">
        <v>0.05</v>
      </c>
      <c r="I33" s="4" t="n">
        <v>0.764</v>
      </c>
      <c r="J33" s="4" t="n">
        <v>0.773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0.4705729782581329</v>
      </c>
      <c r="C34" s="4" t="n">
        <v>0.8934522867202759</v>
      </c>
      <c r="D34" s="4" t="n">
        <v>0.8698504567146301</v>
      </c>
      <c r="E34" s="4" t="n">
        <v>0.95</v>
      </c>
      <c r="F34" s="4" t="n">
        <v>0.744</v>
      </c>
      <c r="G34" s="4" t="n">
        <v>0.727</v>
      </c>
      <c r="H34" s="4" t="n">
        <v>0.05</v>
      </c>
      <c r="I34" s="4" t="n">
        <v>0.764</v>
      </c>
      <c r="J34" s="4" t="n">
        <v>0.773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0.405258983373642</v>
      </c>
      <c r="C35" s="4" t="n">
        <v>1.356568813323975</v>
      </c>
      <c r="D35" s="4" t="n">
        <v>1.319604277610779</v>
      </c>
      <c r="E35" s="4" t="n">
        <v>0.8714285714285714</v>
      </c>
      <c r="F35" s="4" t="n">
        <v>0.584</v>
      </c>
      <c r="G35" s="4" t="n">
        <v>0.601</v>
      </c>
      <c r="H35" s="4" t="n">
        <v>0.05</v>
      </c>
      <c r="I35" s="4" t="n">
        <v>0.764</v>
      </c>
      <c r="J35" s="4" t="n">
        <v>0.773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0.7999149560928345</v>
      </c>
      <c r="C36" s="4" t="n">
        <v>0.694313108921051</v>
      </c>
      <c r="D36" s="4" t="n">
        <v>0.6796745657920837</v>
      </c>
      <c r="E36" s="4" t="n">
        <v>0.9714285714285714</v>
      </c>
      <c r="F36" s="4" t="n">
        <v>0.788</v>
      </c>
      <c r="G36" s="4" t="n">
        <v>0.793</v>
      </c>
      <c r="H36" s="4" t="n">
        <v>0.05</v>
      </c>
      <c r="I36" s="4" t="n">
        <v>0.788</v>
      </c>
      <c r="J36" s="4" t="n">
        <v>0.793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0.4805410206317902</v>
      </c>
      <c r="C37" s="4" t="n">
        <v>0.8288058042526245</v>
      </c>
      <c r="D37" s="4" t="n">
        <v>0.8223162293434143</v>
      </c>
      <c r="E37" s="4" t="n">
        <v>0.9357142857142857</v>
      </c>
      <c r="F37" s="4" t="n">
        <v>0.738</v>
      </c>
      <c r="G37" s="4" t="n">
        <v>0.745</v>
      </c>
      <c r="H37" s="4" t="n">
        <v>0.05</v>
      </c>
      <c r="I37" s="4" t="n">
        <v>0.788</v>
      </c>
      <c r="J37" s="4" t="n">
        <v>0.793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0.5288166999816895</v>
      </c>
      <c r="C38" s="4" t="n">
        <v>0.9431907534599304</v>
      </c>
      <c r="D38" s="4" t="n">
        <v>0.9369314908981323</v>
      </c>
      <c r="E38" s="4" t="n">
        <v>0.9142857142857143</v>
      </c>
      <c r="F38" s="4" t="n">
        <v>0.6899999999999999</v>
      </c>
      <c r="G38" s="4" t="n">
        <v>0.706</v>
      </c>
      <c r="H38" s="4" t="n">
        <v>0.05</v>
      </c>
      <c r="I38" s="4" t="n">
        <v>0.788</v>
      </c>
      <c r="J38" s="4" t="n">
        <v>0.793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0.6749714016914368</v>
      </c>
      <c r="C39" s="4" t="n">
        <v>0.6905855536460876</v>
      </c>
      <c r="D39" s="4" t="n">
        <v>0.6680197715759277</v>
      </c>
      <c r="E39" s="4" t="n">
        <v>0.9928571428571429</v>
      </c>
      <c r="F39" s="4" t="n">
        <v>0.78</v>
      </c>
      <c r="G39" s="4" t="n">
        <v>0.799</v>
      </c>
      <c r="H39" s="4" t="n">
        <v>0.05</v>
      </c>
      <c r="I39" s="4" t="n">
        <v>0.788</v>
      </c>
      <c r="J39" s="4" t="n">
        <v>0.793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0.3430110514163971</v>
      </c>
      <c r="C40" s="4" t="n">
        <v>1.07352614402771</v>
      </c>
      <c r="D40" s="4" t="n">
        <v>1.016528010368347</v>
      </c>
      <c r="E40" s="4" t="n">
        <v>0.9571428571428572</v>
      </c>
      <c r="F40" s="4" t="n">
        <v>0.66</v>
      </c>
      <c r="G40" s="4" t="n">
        <v>0.675</v>
      </c>
      <c r="H40" s="4" t="n">
        <v>0.05</v>
      </c>
      <c r="I40" s="4" t="n">
        <v>0.788</v>
      </c>
      <c r="J40" s="4" t="n">
        <v>0.793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0.6266499757766724</v>
      </c>
      <c r="C41" s="4" t="n">
        <v>1.225475788116455</v>
      </c>
      <c r="D41" s="4" t="n">
        <v>1.178405404090881</v>
      </c>
      <c r="E41" s="4" t="n">
        <v>0.9071428571428571</v>
      </c>
      <c r="F41" s="4" t="n">
        <v>0.576</v>
      </c>
      <c r="G41" s="4" t="n">
        <v>0.597</v>
      </c>
      <c r="H41" s="4" t="n">
        <v>0.05</v>
      </c>
      <c r="I41" s="4" t="n">
        <v>0.788</v>
      </c>
      <c r="J41" s="4" t="n">
        <v>0.793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0.6364494562149048</v>
      </c>
      <c r="C42" s="4" t="n">
        <v>0.9144564270973206</v>
      </c>
      <c r="D42" s="4" t="n">
        <v>0.8897334933280945</v>
      </c>
      <c r="E42" s="4" t="n">
        <v>0.9785714285714285</v>
      </c>
      <c r="F42" s="4" t="n">
        <v>0.706</v>
      </c>
      <c r="G42" s="4" t="n">
        <v>0.7</v>
      </c>
      <c r="H42" s="4" t="n">
        <v>0.05</v>
      </c>
      <c r="I42" s="4" t="n">
        <v>0.788</v>
      </c>
      <c r="J42" s="4" t="n">
        <v>0.793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0.5231704711914062</v>
      </c>
      <c r="C43" s="4" t="n">
        <v>0.7360666394233704</v>
      </c>
      <c r="D43" s="4" t="n">
        <v>0.7081212401390076</v>
      </c>
      <c r="E43" s="4" t="n">
        <v>0.9928571428571429</v>
      </c>
      <c r="F43" s="4" t="n">
        <v>0.762</v>
      </c>
      <c r="G43" s="4" t="n">
        <v>0.757</v>
      </c>
      <c r="H43" s="4" t="n">
        <v>0.05</v>
      </c>
      <c r="I43" s="4" t="n">
        <v>0.788</v>
      </c>
      <c r="J43" s="4" t="n">
        <v>0.793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0.503101110458374</v>
      </c>
      <c r="C44" s="4" t="n">
        <v>0.8583393692970276</v>
      </c>
      <c r="D44" s="4" t="n">
        <v>0.8303476572036743</v>
      </c>
      <c r="E44" s="4" t="n">
        <v>0.9428571428571428</v>
      </c>
      <c r="F44" s="4" t="n">
        <v>0.722</v>
      </c>
      <c r="G44" s="4" t="n">
        <v>0.713</v>
      </c>
      <c r="H44" s="4" t="n">
        <v>0.05</v>
      </c>
      <c r="I44" s="4" t="n">
        <v>0.788</v>
      </c>
      <c r="J44" s="4" t="n">
        <v>0.793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0.6689940094947815</v>
      </c>
      <c r="C45" s="4" t="n">
        <v>0.7665290236473083</v>
      </c>
      <c r="D45" s="4" t="n">
        <v>0.7427387237548828</v>
      </c>
      <c r="E45" s="4" t="n">
        <v>0.9571428571428572</v>
      </c>
      <c r="F45" s="4" t="n">
        <v>0.756</v>
      </c>
      <c r="G45" s="4" t="n">
        <v>0.768</v>
      </c>
      <c r="H45" s="4" t="n">
        <v>0.05</v>
      </c>
      <c r="I45" s="4" t="n">
        <v>0.788</v>
      </c>
      <c r="J45" s="4" t="n">
        <v>0.793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0.6146554350852966</v>
      </c>
      <c r="C46" s="4" t="n">
        <v>0.6608942747116089</v>
      </c>
      <c r="D46" s="4" t="n">
        <v>0.6326970458030701</v>
      </c>
      <c r="E46" s="4" t="n">
        <v>0.9857142857142858</v>
      </c>
      <c r="F46" s="4" t="n">
        <v>0.772</v>
      </c>
      <c r="G46" s="4" t="n">
        <v>0.799</v>
      </c>
      <c r="H46" s="4" t="n">
        <v>0.05</v>
      </c>
      <c r="I46" s="4" t="n">
        <v>0.788</v>
      </c>
      <c r="J46" s="4" t="n">
        <v>0.793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0.4080285429954529</v>
      </c>
      <c r="C47" s="4" t="n">
        <v>0.8744969964027405</v>
      </c>
      <c r="D47" s="4" t="n">
        <v>0.8484603762626648</v>
      </c>
      <c r="E47" s="4" t="n">
        <v>0.9785714285714285</v>
      </c>
      <c r="F47" s="4" t="n">
        <v>0.73</v>
      </c>
      <c r="G47" s="4" t="n">
        <v>0.745</v>
      </c>
      <c r="H47" s="4" t="n">
        <v>0.05</v>
      </c>
      <c r="I47" s="4" t="n">
        <v>0.788</v>
      </c>
      <c r="J47" s="4" t="n">
        <v>0.793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0.4437186121940613</v>
      </c>
      <c r="C48" s="4" t="n">
        <v>1.062315940856934</v>
      </c>
      <c r="D48" s="4" t="n">
        <v>1.021014451980591</v>
      </c>
      <c r="E48" s="4" t="n">
        <v>0.9571428571428572</v>
      </c>
      <c r="F48" s="4" t="n">
        <v>0.7</v>
      </c>
      <c r="G48" s="4" t="n">
        <v>0.699</v>
      </c>
      <c r="H48" s="4" t="n">
        <v>0.05</v>
      </c>
      <c r="I48" s="4" t="n">
        <v>0.788</v>
      </c>
      <c r="J48" s="4" t="n">
        <v>0.793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0.5391009449958801</v>
      </c>
      <c r="C49" s="4" t="n">
        <v>0.8530468940734863</v>
      </c>
      <c r="D49" s="4" t="n">
        <v>0.8083632588386536</v>
      </c>
      <c r="E49" s="4" t="n">
        <v>0.9785714285714285</v>
      </c>
      <c r="F49" s="4" t="n">
        <v>0.748</v>
      </c>
      <c r="G49" s="4" t="n">
        <v>0.766</v>
      </c>
      <c r="H49" s="4" t="n">
        <v>0.05</v>
      </c>
      <c r="I49" s="4" t="n">
        <v>0.788</v>
      </c>
      <c r="J49" s="4" t="n">
        <v>0.793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0.3913463950157166</v>
      </c>
      <c r="C50" s="4" t="n">
        <v>0.7796567678451538</v>
      </c>
      <c r="D50" s="4" t="n">
        <v>0.7254137992858887</v>
      </c>
      <c r="E50" s="4" t="n">
        <v>0.9857142857142858</v>
      </c>
      <c r="F50" s="4" t="n">
        <v>0.776</v>
      </c>
      <c r="G50" s="4" t="n">
        <v>0.796</v>
      </c>
      <c r="H50" s="4" t="n">
        <v>0.05</v>
      </c>
      <c r="I50" s="4" t="n">
        <v>0.788</v>
      </c>
      <c r="J50" s="4" t="n">
        <v>0.793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0.5143088698387146</v>
      </c>
      <c r="C51" s="4" t="n">
        <v>0.9443234205245972</v>
      </c>
      <c r="D51" s="4" t="n">
        <v>0.8849636912345886</v>
      </c>
      <c r="E51" s="4" t="n">
        <v>0.9785714285714285</v>
      </c>
      <c r="F51" s="4" t="n">
        <v>0.742</v>
      </c>
      <c r="G51" s="4" t="n">
        <v>0.736</v>
      </c>
      <c r="H51" s="4" t="n">
        <v>0.05</v>
      </c>
      <c r="I51" s="4" t="n">
        <v>0.788</v>
      </c>
      <c r="J51" s="4" t="n">
        <v>0.793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0.4705527722835541</v>
      </c>
      <c r="C52" s="4" t="n">
        <v>0.8373041152954102</v>
      </c>
      <c r="D52" s="4" t="n">
        <v>0.7809632420539856</v>
      </c>
      <c r="E52" s="4" t="n">
        <v>0.9857142857142858</v>
      </c>
      <c r="F52" s="4" t="n">
        <v>0.762</v>
      </c>
      <c r="G52" s="4" t="n">
        <v>0.762</v>
      </c>
      <c r="H52" s="4" t="n">
        <v>0.05</v>
      </c>
      <c r="I52" s="4" t="n">
        <v>0.788</v>
      </c>
      <c r="J52" s="4" t="n">
        <v>0.793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0.3014217615127563</v>
      </c>
      <c r="C53" s="4" t="n">
        <v>0.7400749921798706</v>
      </c>
      <c r="D53" s="4" t="n">
        <v>0.6980816721916199</v>
      </c>
      <c r="E53" s="3" t="n">
        <v>1</v>
      </c>
      <c r="F53" s="4" t="n">
        <v>0.782</v>
      </c>
      <c r="G53" s="4" t="n">
        <v>0.797</v>
      </c>
      <c r="H53" s="4" t="n">
        <v>0.05</v>
      </c>
      <c r="I53" s="4" t="n">
        <v>0.788</v>
      </c>
      <c r="J53" s="4" t="n">
        <v>0.793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0.3991760611534119</v>
      </c>
      <c r="C54" s="4" t="n">
        <v>0.7758047580718994</v>
      </c>
      <c r="D54" s="4" t="n">
        <v>0.7362726330757141</v>
      </c>
      <c r="E54" s="4" t="n">
        <v>0.9928571428571429</v>
      </c>
      <c r="F54" s="4" t="n">
        <v>0.776</v>
      </c>
      <c r="G54" s="4" t="n">
        <v>0.801</v>
      </c>
      <c r="H54" s="4" t="n">
        <v>0.05</v>
      </c>
      <c r="I54" s="4" t="n">
        <v>0.788</v>
      </c>
      <c r="J54" s="4" t="n">
        <v>0.793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0.4294928312301636</v>
      </c>
      <c r="C55" s="4" t="n">
        <v>0.958128035068512</v>
      </c>
      <c r="D55" s="4" t="n">
        <v>0.8868294954299927</v>
      </c>
      <c r="E55" s="4" t="n">
        <v>0.9785714285714285</v>
      </c>
      <c r="F55" s="4" t="n">
        <v>0.744</v>
      </c>
      <c r="G55" s="4" t="n">
        <v>0.752</v>
      </c>
      <c r="H55" s="4" t="n">
        <v>0.05</v>
      </c>
      <c r="I55" s="4" t="n">
        <v>0.788</v>
      </c>
      <c r="J55" s="4" t="n">
        <v>0.793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0.4605616927146912</v>
      </c>
      <c r="C56" s="4" t="n">
        <v>0.7359418869018555</v>
      </c>
      <c r="D56" s="4" t="n">
        <v>0.7008706331253052</v>
      </c>
      <c r="E56" s="4" t="n">
        <v>0.9785714285714285</v>
      </c>
      <c r="F56" s="4" t="n">
        <v>0.788</v>
      </c>
      <c r="G56" s="4" t="n">
        <v>0.79</v>
      </c>
      <c r="H56" s="4" t="n">
        <v>0.05</v>
      </c>
      <c r="I56" s="4" t="n">
        <v>0.788</v>
      </c>
      <c r="J56" s="4" t="n">
        <v>0.793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0.3131625056266785</v>
      </c>
      <c r="C57" s="4" t="n">
        <v>0.713594377040863</v>
      </c>
      <c r="D57" s="4" t="n">
        <v>0.6826909184455872</v>
      </c>
      <c r="E57" s="4" t="n">
        <v>0.9928571428571429</v>
      </c>
      <c r="F57" s="4" t="n">
        <v>0.79</v>
      </c>
      <c r="G57" s="4" t="n">
        <v>0.797</v>
      </c>
      <c r="H57" s="4" t="n">
        <v>0.05</v>
      </c>
      <c r="I57" s="4" t="n">
        <v>0.79</v>
      </c>
      <c r="J57" s="4" t="n">
        <v>0.797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0.266248494386673</v>
      </c>
      <c r="C58" s="4" t="n">
        <v>0.74053955078125</v>
      </c>
      <c r="D58" s="4" t="n">
        <v>0.7058259248733521</v>
      </c>
      <c r="E58" s="3" t="n">
        <v>1</v>
      </c>
      <c r="F58" s="4" t="n">
        <v>0.786</v>
      </c>
      <c r="G58" s="4" t="n">
        <v>0.789</v>
      </c>
      <c r="H58" s="4" t="n">
        <v>0.03</v>
      </c>
      <c r="I58" s="4" t="n">
        <v>0.79</v>
      </c>
      <c r="J58" s="4" t="n">
        <v>0.797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0.2427665740251541</v>
      </c>
      <c r="C59" s="4" t="n">
        <v>0.781582772731781</v>
      </c>
      <c r="D59" s="4" t="n">
        <v>0.7420420050621033</v>
      </c>
      <c r="E59" s="3" t="n">
        <v>1</v>
      </c>
      <c r="F59" s="4" t="n">
        <v>0.794</v>
      </c>
      <c r="G59" s="4" t="n">
        <v>0.782</v>
      </c>
      <c r="H59" s="4" t="n">
        <v>0.03</v>
      </c>
      <c r="I59" s="4" t="n">
        <v>0.794</v>
      </c>
      <c r="J59" s="4" t="n">
        <v>0.782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0.3818351626396179</v>
      </c>
      <c r="C60" s="4" t="n">
        <v>0.765575647354126</v>
      </c>
      <c r="D60" s="4" t="n">
        <v>0.7280856966972351</v>
      </c>
      <c r="E60" s="3" t="n">
        <v>1</v>
      </c>
      <c r="F60" s="4" t="n">
        <v>0.798</v>
      </c>
      <c r="G60" s="4" t="n">
        <v>0.789</v>
      </c>
      <c r="H60" s="4" t="n">
        <v>0.03</v>
      </c>
      <c r="I60" s="4" t="n">
        <v>0.798</v>
      </c>
      <c r="J60" s="4" t="n">
        <v>0.789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0.2895015180110931</v>
      </c>
      <c r="C61" s="4" t="n">
        <v>0.7142648696899414</v>
      </c>
      <c r="D61" s="4" t="n">
        <v>0.6827808022499084</v>
      </c>
      <c r="E61" s="3" t="n">
        <v>1</v>
      </c>
      <c r="F61" s="4" t="n">
        <v>0.796</v>
      </c>
      <c r="G61" s="4" t="n">
        <v>0.803</v>
      </c>
      <c r="H61" s="4" t="n">
        <v>0.03</v>
      </c>
      <c r="I61" s="4" t="n">
        <v>0.798</v>
      </c>
      <c r="J61" s="4" t="n">
        <v>0.789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0.3462631106376648</v>
      </c>
      <c r="C62" s="4" t="n">
        <v>0.6998134851455688</v>
      </c>
      <c r="D62" s="4" t="n">
        <v>0.6689276695251465</v>
      </c>
      <c r="E62" s="3" t="n">
        <v>1</v>
      </c>
      <c r="F62" s="4" t="n">
        <v>0.792</v>
      </c>
      <c r="G62" s="4" t="n">
        <v>0.8100000000000001</v>
      </c>
      <c r="H62" s="4" t="n">
        <v>0.03</v>
      </c>
      <c r="I62" s="4" t="n">
        <v>0.798</v>
      </c>
      <c r="J62" s="4" t="n">
        <v>0.789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0.4246273338794708</v>
      </c>
      <c r="C63" s="4" t="n">
        <v>0.7073153853416443</v>
      </c>
      <c r="D63" s="4" t="n">
        <v>0.6736286282539368</v>
      </c>
      <c r="E63" s="3" t="n">
        <v>1</v>
      </c>
      <c r="F63" s="4" t="n">
        <v>0.792</v>
      </c>
      <c r="G63" s="4" t="n">
        <v>0.806</v>
      </c>
      <c r="H63" s="4" t="n">
        <v>0.03</v>
      </c>
      <c r="I63" s="4" t="n">
        <v>0.798</v>
      </c>
      <c r="J63" s="4" t="n">
        <v>0.789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0.2770161628723145</v>
      </c>
      <c r="C64" s="4" t="n">
        <v>0.7046137452125549</v>
      </c>
      <c r="D64" s="4" t="n">
        <v>0.6698334813117981</v>
      </c>
      <c r="E64" s="3" t="n">
        <v>1</v>
      </c>
      <c r="F64" s="4" t="n">
        <v>0.786</v>
      </c>
      <c r="G64" s="4" t="n">
        <v>0.8080000000000001</v>
      </c>
      <c r="H64" s="4" t="n">
        <v>0.03</v>
      </c>
      <c r="I64" s="4" t="n">
        <v>0.798</v>
      </c>
      <c r="J64" s="4" t="n">
        <v>0.789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0.3943835198879242</v>
      </c>
      <c r="C65" s="4" t="n">
        <v>0.7209033966064453</v>
      </c>
      <c r="D65" s="4" t="n">
        <v>0.6823043823242188</v>
      </c>
      <c r="E65" s="3" t="n">
        <v>1</v>
      </c>
      <c r="F65" s="4" t="n">
        <v>0.786</v>
      </c>
      <c r="G65" s="4" t="n">
        <v>0.8120000000000001</v>
      </c>
      <c r="H65" s="4" t="n">
        <v>0.03</v>
      </c>
      <c r="I65" s="4" t="n">
        <v>0.798</v>
      </c>
      <c r="J65" s="4" t="n">
        <v>0.789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0.2436589896678925</v>
      </c>
      <c r="C66" s="4" t="n">
        <v>0.7740240693092346</v>
      </c>
      <c r="D66" s="4" t="n">
        <v>0.7294095754623413</v>
      </c>
      <c r="E66" s="3" t="n">
        <v>1</v>
      </c>
      <c r="F66" s="4" t="n">
        <v>0.78</v>
      </c>
      <c r="G66" s="4" t="n">
        <v>0.794</v>
      </c>
      <c r="H66" s="4" t="n">
        <v>0.03</v>
      </c>
      <c r="I66" s="4" t="n">
        <v>0.798</v>
      </c>
      <c r="J66" s="4" t="n">
        <v>0.789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0.2502453029155731</v>
      </c>
      <c r="C67" s="4" t="n">
        <v>0.8217183947563171</v>
      </c>
      <c r="D67" s="4" t="n">
        <v>0.7744839191436768</v>
      </c>
      <c r="E67" s="3" t="n">
        <v>1</v>
      </c>
      <c r="F67" s="4" t="n">
        <v>0.772</v>
      </c>
      <c r="G67" s="4" t="n">
        <v>0.792</v>
      </c>
      <c r="H67" s="4" t="n">
        <v>0.03</v>
      </c>
      <c r="I67" s="4" t="n">
        <v>0.798</v>
      </c>
      <c r="J67" s="4" t="n">
        <v>0.789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0.2556427419185638</v>
      </c>
      <c r="C68" s="4" t="n">
        <v>0.8071058392524719</v>
      </c>
      <c r="D68" s="4" t="n">
        <v>0.7646774053573608</v>
      </c>
      <c r="E68" s="4" t="n">
        <v>0.9928571428571429</v>
      </c>
      <c r="F68" s="4" t="n">
        <v>0.782</v>
      </c>
      <c r="G68" s="4" t="n">
        <v>0.794</v>
      </c>
      <c r="H68" s="4" t="n">
        <v>0.03</v>
      </c>
      <c r="I68" s="4" t="n">
        <v>0.798</v>
      </c>
      <c r="J68" s="4" t="n">
        <v>0.789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0.3145300149917603</v>
      </c>
      <c r="C69" s="4" t="n">
        <v>0.7654320597648621</v>
      </c>
      <c r="D69" s="4" t="n">
        <v>0.7250598073005676</v>
      </c>
      <c r="E69" s="4" t="n">
        <v>0.9928571428571429</v>
      </c>
      <c r="F69" s="4" t="n">
        <v>0.784</v>
      </c>
      <c r="G69" s="4" t="n">
        <v>0.806</v>
      </c>
      <c r="H69" s="4" t="n">
        <v>0.018</v>
      </c>
      <c r="I69" s="4" t="n">
        <v>0.798</v>
      </c>
      <c r="J69" s="4" t="n">
        <v>0.789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0.3490972518920898</v>
      </c>
      <c r="C70" s="4" t="n">
        <v>0.7340984344482422</v>
      </c>
      <c r="D70" s="4" t="n">
        <v>0.6950328946113586</v>
      </c>
      <c r="E70" s="3" t="n">
        <v>1</v>
      </c>
      <c r="F70" s="4" t="n">
        <v>0.792</v>
      </c>
      <c r="G70" s="4" t="n">
        <v>0.8149999999999999</v>
      </c>
      <c r="H70" s="4" t="n">
        <v>0.018</v>
      </c>
      <c r="I70" s="4" t="n">
        <v>0.798</v>
      </c>
      <c r="J70" s="4" t="n">
        <v>0.789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0.2753823399543762</v>
      </c>
      <c r="C71" s="4" t="n">
        <v>0.7271251678466797</v>
      </c>
      <c r="D71" s="4" t="n">
        <v>0.6890673041343689</v>
      </c>
      <c r="E71" s="3" t="n">
        <v>1</v>
      </c>
      <c r="F71" s="4" t="n">
        <v>0.79</v>
      </c>
      <c r="G71" s="4" t="n">
        <v>0.8120000000000001</v>
      </c>
      <c r="H71" s="4" t="n">
        <v>0.018</v>
      </c>
      <c r="I71" s="4" t="n">
        <v>0.798</v>
      </c>
      <c r="J71" s="4" t="n">
        <v>0.789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0.3405595123767853</v>
      </c>
      <c r="C72" s="4" t="n">
        <v>0.7238020896911621</v>
      </c>
      <c r="D72" s="4" t="n">
        <v>0.6858581304550171</v>
      </c>
      <c r="E72" s="3" t="n">
        <v>1</v>
      </c>
      <c r="F72" s="4" t="n">
        <v>0.79</v>
      </c>
      <c r="G72" s="4" t="n">
        <v>0.8129999999999999</v>
      </c>
      <c r="H72" s="4" t="n">
        <v>0.018</v>
      </c>
      <c r="I72" s="4" t="n">
        <v>0.798</v>
      </c>
      <c r="J72" s="4" t="n">
        <v>0.789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0.2146297991275787</v>
      </c>
      <c r="C73" s="4" t="n">
        <v>0.7540878653526306</v>
      </c>
      <c r="D73" s="4" t="n">
        <v>0.7151113152503967</v>
      </c>
      <c r="E73" s="3" t="n">
        <v>1</v>
      </c>
      <c r="F73" s="4" t="n">
        <v>0.782</v>
      </c>
      <c r="G73" s="4" t="n">
        <v>0.799</v>
      </c>
      <c r="H73" s="4" t="n">
        <v>0.018</v>
      </c>
      <c r="I73" s="4" t="n">
        <v>0.798</v>
      </c>
      <c r="J73" s="4" t="n">
        <v>0.789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0.3001866936683655</v>
      </c>
      <c r="C74" s="4" t="n">
        <v>0.7564234733581543</v>
      </c>
      <c r="D74" s="4" t="n">
        <v>0.718498170375824</v>
      </c>
      <c r="E74" s="3" t="n">
        <v>1</v>
      </c>
      <c r="F74" s="4" t="n">
        <v>0.782</v>
      </c>
      <c r="G74" s="4" t="n">
        <v>0.797</v>
      </c>
      <c r="H74" s="4" t="n">
        <v>0.018</v>
      </c>
      <c r="I74" s="4" t="n">
        <v>0.798</v>
      </c>
      <c r="J74" s="4" t="n">
        <v>0.789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0.313906192779541</v>
      </c>
      <c r="C75" s="4" t="n">
        <v>0.7260316014289856</v>
      </c>
      <c r="D75" s="4" t="n">
        <v>0.6928337812423706</v>
      </c>
      <c r="E75" s="3" t="n">
        <v>1</v>
      </c>
      <c r="F75" s="4" t="n">
        <v>0.8</v>
      </c>
      <c r="G75" s="4" t="n">
        <v>0.8120000000000001</v>
      </c>
      <c r="H75" s="4" t="n">
        <v>0.018</v>
      </c>
      <c r="I75" s="4" t="n">
        <v>0.8</v>
      </c>
      <c r="J75" s="4" t="n">
        <v>0.8120000000000001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0.2260891944169998</v>
      </c>
      <c r="C76" s="4" t="n">
        <v>0.7239313721656799</v>
      </c>
      <c r="D76" s="4" t="n">
        <v>0.6938313841819763</v>
      </c>
      <c r="E76" s="3" t="n">
        <v>1</v>
      </c>
      <c r="F76" s="4" t="n">
        <v>0.802</v>
      </c>
      <c r="G76" s="4" t="n">
        <v>0.8149999999999999</v>
      </c>
      <c r="H76" s="4" t="n">
        <v>0.018</v>
      </c>
      <c r="I76" s="4" t="n">
        <v>0.802</v>
      </c>
      <c r="J76" s="4" t="n">
        <v>0.8149999999999999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0.2642688751220703</v>
      </c>
      <c r="C77" s="4" t="n">
        <v>0.736121654510498</v>
      </c>
      <c r="D77" s="4" t="n">
        <v>0.7070906758308411</v>
      </c>
      <c r="E77" s="4" t="n">
        <v>0.9928571428571429</v>
      </c>
      <c r="F77" s="4" t="n">
        <v>0.788</v>
      </c>
      <c r="G77" s="4" t="n">
        <v>0.8110000000000001</v>
      </c>
      <c r="H77" s="4" t="n">
        <v>0.018</v>
      </c>
      <c r="I77" s="4" t="n">
        <v>0.802</v>
      </c>
      <c r="J77" s="4" t="n">
        <v>0.8149999999999999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0.3250550031661987</v>
      </c>
      <c r="C78" s="4" t="n">
        <v>0.7316818833351135</v>
      </c>
      <c r="D78" s="4" t="n">
        <v>0.7068169116973877</v>
      </c>
      <c r="E78" s="4" t="n">
        <v>0.9928571428571429</v>
      </c>
      <c r="F78" s="4" t="n">
        <v>0.786</v>
      </c>
      <c r="G78" s="4" t="n">
        <v>0.8080000000000001</v>
      </c>
      <c r="H78" s="4" t="n">
        <v>0.018</v>
      </c>
      <c r="I78" s="4" t="n">
        <v>0.802</v>
      </c>
      <c r="J78" s="4" t="n">
        <v>0.8149999999999999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0.2336975932121277</v>
      </c>
      <c r="C79" s="4" t="n">
        <v>0.7394092082977295</v>
      </c>
      <c r="D79" s="4" t="n">
        <v>0.7146711349487305</v>
      </c>
      <c r="E79" s="4" t="n">
        <v>0.9928571428571429</v>
      </c>
      <c r="F79" s="4" t="n">
        <v>0.79</v>
      </c>
      <c r="G79" s="4" t="n">
        <v>0.806</v>
      </c>
      <c r="H79" s="4" t="n">
        <v>0.018</v>
      </c>
      <c r="I79" s="4" t="n">
        <v>0.802</v>
      </c>
      <c r="J79" s="4" t="n">
        <v>0.8149999999999999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0.1940275132656097</v>
      </c>
      <c r="C80" s="4" t="n">
        <v>0.731895387172699</v>
      </c>
      <c r="D80" s="4" t="n">
        <v>0.7061076760292053</v>
      </c>
      <c r="E80" s="4" t="n">
        <v>0.9928571428571429</v>
      </c>
      <c r="F80" s="4" t="n">
        <v>0.796</v>
      </c>
      <c r="G80" s="4" t="n">
        <v>0.8080000000000001</v>
      </c>
      <c r="H80" s="4" t="n">
        <v>0.0108</v>
      </c>
      <c r="I80" s="4" t="n">
        <v>0.802</v>
      </c>
      <c r="J80" s="4" t="n">
        <v>0.8149999999999999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0.2394136637449265</v>
      </c>
      <c r="C81" s="4" t="n">
        <v>0.723824143409729</v>
      </c>
      <c r="D81" s="4" t="n">
        <v>0.6946126818656921</v>
      </c>
      <c r="E81" s="3" t="n">
        <v>1</v>
      </c>
      <c r="F81" s="4" t="n">
        <v>0.796</v>
      </c>
      <c r="G81" s="4" t="n">
        <v>0.8139999999999999</v>
      </c>
      <c r="H81" s="4" t="n">
        <v>0.0108</v>
      </c>
      <c r="I81" s="4" t="n">
        <v>0.802</v>
      </c>
      <c r="J81" s="4" t="n">
        <v>0.8149999999999999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0.3212003409862518</v>
      </c>
      <c r="C82" s="4" t="n">
        <v>0.7470479607582092</v>
      </c>
      <c r="D82" s="4" t="n">
        <v>0.7107701301574707</v>
      </c>
      <c r="E82" s="3" t="n">
        <v>1</v>
      </c>
      <c r="F82" s="4" t="n">
        <v>0.786</v>
      </c>
      <c r="G82" s="4" t="n">
        <v>0.8080000000000001</v>
      </c>
      <c r="H82" s="4" t="n">
        <v>0.0108</v>
      </c>
      <c r="I82" s="4" t="n">
        <v>0.802</v>
      </c>
      <c r="J82" s="4" t="n">
        <v>0.8149999999999999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0.1737750917673111</v>
      </c>
      <c r="C83" s="4" t="n">
        <v>0.7684729099273682</v>
      </c>
      <c r="D83" s="4" t="n">
        <v>0.7271348237991333</v>
      </c>
      <c r="E83" s="3" t="n">
        <v>1</v>
      </c>
      <c r="F83" s="4" t="n">
        <v>0.786</v>
      </c>
      <c r="G83" s="4" t="n">
        <v>0.798</v>
      </c>
      <c r="H83" s="4" t="n">
        <v>0.0108</v>
      </c>
      <c r="I83" s="4" t="n">
        <v>0.802</v>
      </c>
      <c r="J83" s="4" t="n">
        <v>0.8149999999999999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0.2003854662179947</v>
      </c>
      <c r="C84" s="4" t="n">
        <v>0.7860478758811951</v>
      </c>
      <c r="D84" s="4" t="n">
        <v>0.7413260340690613</v>
      </c>
      <c r="E84" s="3" t="n">
        <v>1</v>
      </c>
      <c r="F84" s="4" t="n">
        <v>0.786</v>
      </c>
      <c r="G84" s="4" t="n">
        <v>0.79</v>
      </c>
      <c r="H84" s="4" t="n">
        <v>0.0108</v>
      </c>
      <c r="I84" s="4" t="n">
        <v>0.802</v>
      </c>
      <c r="J84" s="4" t="n">
        <v>0.8149999999999999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0.2342346757650375</v>
      </c>
      <c r="C85" s="4" t="n">
        <v>0.7997769117355347</v>
      </c>
      <c r="D85" s="4" t="n">
        <v>0.7528918981552124</v>
      </c>
      <c r="E85" s="3" t="n">
        <v>1</v>
      </c>
      <c r="F85" s="4" t="n">
        <v>0.788</v>
      </c>
      <c r="G85" s="4" t="n">
        <v>0.791</v>
      </c>
      <c r="H85" s="4" t="n">
        <v>0.0108</v>
      </c>
      <c r="I85" s="4" t="n">
        <v>0.802</v>
      </c>
      <c r="J85" s="4" t="n">
        <v>0.8149999999999999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0.302177220582962</v>
      </c>
      <c r="C86" s="4" t="n">
        <v>0.7871114611625671</v>
      </c>
      <c r="D86" s="4" t="n">
        <v>0.7405153512954712</v>
      </c>
      <c r="E86" s="3" t="n">
        <v>1</v>
      </c>
      <c r="F86" s="4" t="n">
        <v>0.786</v>
      </c>
      <c r="G86" s="4" t="n">
        <v>0.794</v>
      </c>
      <c r="H86" s="4" t="n">
        <v>0.0108</v>
      </c>
      <c r="I86" s="4" t="n">
        <v>0.802</v>
      </c>
      <c r="J86" s="4" t="n">
        <v>0.8149999999999999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0.2518333494663239</v>
      </c>
      <c r="C87" s="4" t="n">
        <v>0.7600628733634949</v>
      </c>
      <c r="D87" s="4" t="n">
        <v>0.7153972387313843</v>
      </c>
      <c r="E87" s="3" t="n">
        <v>1</v>
      </c>
      <c r="F87" s="4" t="n">
        <v>0.786</v>
      </c>
      <c r="G87" s="4" t="n">
        <v>0.802</v>
      </c>
      <c r="H87" s="4" t="n">
        <v>0.0108</v>
      </c>
      <c r="I87" s="4" t="n">
        <v>0.802</v>
      </c>
      <c r="J87" s="4" t="n">
        <v>0.8149999999999999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0.2678045630455017</v>
      </c>
      <c r="C88" s="4" t="n">
        <v>0.7354398965835571</v>
      </c>
      <c r="D88" s="4" t="n">
        <v>0.6939308047294617</v>
      </c>
      <c r="E88" s="3" t="n">
        <v>1</v>
      </c>
      <c r="F88" s="4" t="n">
        <v>0.794</v>
      </c>
      <c r="G88" s="4" t="n">
        <v>0.82</v>
      </c>
      <c r="H88" s="4" t="n">
        <v>0.0108</v>
      </c>
      <c r="I88" s="4" t="n">
        <v>0.802</v>
      </c>
      <c r="J88" s="4" t="n">
        <v>0.8149999999999999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0.2816868126392365</v>
      </c>
      <c r="C89" s="4" t="n">
        <v>0.7271718382835388</v>
      </c>
      <c r="D89" s="4" t="n">
        <v>0.6909595727920532</v>
      </c>
      <c r="E89" s="4" t="n">
        <v>0.9928571428571429</v>
      </c>
      <c r="F89" s="4" t="n">
        <v>0.796</v>
      </c>
      <c r="G89" s="4" t="n">
        <v>0.8139999999999999</v>
      </c>
      <c r="H89" s="4" t="n">
        <v>0.0108</v>
      </c>
      <c r="I89" s="4" t="n">
        <v>0.802</v>
      </c>
      <c r="J89" s="4" t="n">
        <v>0.8149999999999999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0.207108199596405</v>
      </c>
      <c r="C90" s="4" t="n">
        <v>0.7357245087623596</v>
      </c>
      <c r="D90" s="4" t="n">
        <v>0.7056809067726135</v>
      </c>
      <c r="E90" s="4" t="n">
        <v>0.9928571428571429</v>
      </c>
      <c r="F90" s="4" t="n">
        <v>0.798</v>
      </c>
      <c r="G90" s="4" t="n">
        <v>0.8080000000000001</v>
      </c>
      <c r="H90" s="4" t="n">
        <v>0.0108</v>
      </c>
      <c r="I90" s="4" t="n">
        <v>0.802</v>
      </c>
      <c r="J90" s="4" t="n">
        <v>0.8149999999999999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0.1698784232139587</v>
      </c>
      <c r="C91" s="4" t="n">
        <v>0.7380315065383911</v>
      </c>
      <c r="D91" s="4" t="n">
        <v>0.7082590460777283</v>
      </c>
      <c r="E91" s="4" t="n">
        <v>0.9928571428571429</v>
      </c>
      <c r="F91" s="4" t="n">
        <v>0.796</v>
      </c>
      <c r="G91" s="4" t="n">
        <v>0.805</v>
      </c>
      <c r="H91" s="4" t="n">
        <v>0.006479999999999999</v>
      </c>
      <c r="I91" s="4" t="n">
        <v>0.802</v>
      </c>
      <c r="J91" s="4" t="n">
        <v>0.8149999999999999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0.1625935584306717</v>
      </c>
      <c r="C92" s="4" t="n">
        <v>0.7412242889404297</v>
      </c>
      <c r="D92" s="4" t="n">
        <v>0.7095219492912292</v>
      </c>
      <c r="E92" s="4" t="n">
        <v>0.9928571428571429</v>
      </c>
      <c r="F92" s="4" t="n">
        <v>0.79</v>
      </c>
      <c r="G92" s="4" t="n">
        <v>0.804</v>
      </c>
      <c r="H92" s="4" t="n">
        <v>0.006479999999999999</v>
      </c>
      <c r="I92" s="4" t="n">
        <v>0.802</v>
      </c>
      <c r="J92" s="4" t="n">
        <v>0.8149999999999999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0.2046882510185242</v>
      </c>
      <c r="C93" s="4" t="n">
        <v>0.7504506707191467</v>
      </c>
      <c r="D93" s="4" t="n">
        <v>0.7135615348815918</v>
      </c>
      <c r="E93" s="4" t="n">
        <v>0.9928571428571429</v>
      </c>
      <c r="F93" s="4" t="n">
        <v>0.78</v>
      </c>
      <c r="G93" s="4" t="n">
        <v>0.806</v>
      </c>
      <c r="H93" s="4" t="n">
        <v>0.006479999999999999</v>
      </c>
      <c r="I93" s="4" t="n">
        <v>0.802</v>
      </c>
      <c r="J93" s="4" t="n">
        <v>0.8149999999999999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0.2109734117984772</v>
      </c>
      <c r="C94" s="4" t="n">
        <v>0.7720474600791931</v>
      </c>
      <c r="D94" s="4" t="n">
        <v>0.7287169098854065</v>
      </c>
      <c r="E94" s="3" t="n">
        <v>1</v>
      </c>
      <c r="F94" s="4" t="n">
        <v>0.786</v>
      </c>
      <c r="G94" s="4" t="n">
        <v>0.806</v>
      </c>
      <c r="H94" s="4" t="n">
        <v>0.006479999999999999</v>
      </c>
      <c r="I94" s="4" t="n">
        <v>0.802</v>
      </c>
      <c r="J94" s="4" t="n">
        <v>0.8149999999999999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0.2370705753564835</v>
      </c>
      <c r="C95" s="4" t="n">
        <v>0.7973923087120056</v>
      </c>
      <c r="D95" s="4" t="n">
        <v>0.7478628158569336</v>
      </c>
      <c r="E95" s="3" t="n">
        <v>1</v>
      </c>
      <c r="F95" s="4" t="n">
        <v>0.784</v>
      </c>
      <c r="G95" s="4" t="n">
        <v>0.798</v>
      </c>
      <c r="H95" s="4" t="n">
        <v>0.006479999999999999</v>
      </c>
      <c r="I95" s="4" t="n">
        <v>0.802</v>
      </c>
      <c r="J95" s="4" t="n">
        <v>0.8149999999999999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0.2585188746452332</v>
      </c>
      <c r="C96" s="4" t="n">
        <v>0.8225053548812866</v>
      </c>
      <c r="D96" s="4" t="n">
        <v>0.7682899236679077</v>
      </c>
      <c r="E96" s="3" t="n">
        <v>1</v>
      </c>
      <c r="F96" s="4" t="n">
        <v>0.78</v>
      </c>
      <c r="G96" s="4" t="n">
        <v>0.789</v>
      </c>
      <c r="H96" s="4" t="n">
        <v>0.006479999999999999</v>
      </c>
      <c r="I96" s="4" t="n">
        <v>0.802</v>
      </c>
      <c r="J96" s="4" t="n">
        <v>0.8149999999999999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0.2385149747133255</v>
      </c>
      <c r="C97" s="4" t="n">
        <v>0.8018215894699097</v>
      </c>
      <c r="D97" s="4" t="n">
        <v>0.7498504519462585</v>
      </c>
      <c r="E97" s="3" t="n">
        <v>1</v>
      </c>
      <c r="F97" s="4" t="n">
        <v>0.79</v>
      </c>
      <c r="G97" s="4" t="n">
        <v>0.799</v>
      </c>
      <c r="H97" s="4" t="n">
        <v>0.006479999999999999</v>
      </c>
      <c r="I97" s="4" t="n">
        <v>0.802</v>
      </c>
      <c r="J97" s="4" t="n">
        <v>0.8149999999999999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0.1610649824142456</v>
      </c>
      <c r="C98" s="4" t="n">
        <v>0.7698628902435303</v>
      </c>
      <c r="D98" s="4" t="n">
        <v>0.7221697568893433</v>
      </c>
      <c r="E98" s="3" t="n">
        <v>1</v>
      </c>
      <c r="F98" s="4" t="n">
        <v>0.79</v>
      </c>
      <c r="G98" s="4" t="n">
        <v>0.8070000000000001</v>
      </c>
      <c r="H98" s="4" t="n">
        <v>0.006479999999999999</v>
      </c>
      <c r="I98" s="4" t="n">
        <v>0.802</v>
      </c>
      <c r="J98" s="4" t="n">
        <v>0.8149999999999999</v>
      </c>
      <c r="K98" s="3" t="n">
        <v>74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0.1647282987833023</v>
      </c>
      <c r="C99" s="4" t="n">
        <v>0.7432866096496582</v>
      </c>
      <c r="D99" s="4" t="n">
        <v>0.6996566653251648</v>
      </c>
      <c r="E99" s="3" t="n">
        <v>1</v>
      </c>
      <c r="F99" s="4" t="n">
        <v>0.788</v>
      </c>
      <c r="G99" s="4" t="n">
        <v>0.8120000000000001</v>
      </c>
      <c r="H99" s="4" t="n">
        <v>0.006479999999999999</v>
      </c>
      <c r="I99" s="4" t="n">
        <v>0.802</v>
      </c>
      <c r="J99" s="4" t="n">
        <v>0.8149999999999999</v>
      </c>
      <c r="K99" s="3" t="n">
        <v>74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0.150571420788765</v>
      </c>
      <c r="C100" s="4" t="n">
        <v>0.7296175360679626</v>
      </c>
      <c r="D100" s="4" t="n">
        <v>0.6879063248634338</v>
      </c>
      <c r="E100" s="3" t="n">
        <v>1</v>
      </c>
      <c r="F100" s="4" t="n">
        <v>0.792</v>
      </c>
      <c r="G100" s="4" t="n">
        <v>0.8090000000000001</v>
      </c>
      <c r="H100" s="4" t="n">
        <v>0.006479999999999999</v>
      </c>
      <c r="I100" s="4" t="n">
        <v>0.802</v>
      </c>
      <c r="J100" s="4" t="n">
        <v>0.8149999999999999</v>
      </c>
      <c r="K100" s="3" t="n">
        <v>74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0.2069229930639267</v>
      </c>
      <c r="C101" s="4" t="n">
        <v>0.7223241925239563</v>
      </c>
      <c r="D101" s="4" t="n">
        <v>0.6815826296806335</v>
      </c>
      <c r="E101" s="3" t="n">
        <v>1</v>
      </c>
      <c r="F101" s="4" t="n">
        <v>0.804</v>
      </c>
      <c r="G101" s="4" t="n">
        <v>0.8110000000000001</v>
      </c>
      <c r="H101" s="4" t="n">
        <v>0.006479999999999999</v>
      </c>
      <c r="I101" s="4" t="n">
        <v>0.804</v>
      </c>
      <c r="J101" s="4" t="n">
        <v>0.8110000000000001</v>
      </c>
      <c r="K101" s="3" t="n">
        <v>99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0.2784773111343384</v>
      </c>
      <c r="C102" s="4" t="n">
        <v>0.7221207022666931</v>
      </c>
      <c r="D102" s="4" t="n">
        <v>0.6811348795890808</v>
      </c>
      <c r="E102" s="3" t="n">
        <v>1</v>
      </c>
      <c r="F102" s="4" t="n">
        <v>0.8</v>
      </c>
      <c r="G102" s="4" t="n">
        <v>0.8120000000000001</v>
      </c>
      <c r="H102" s="4" t="n">
        <v>0.003887999999999999</v>
      </c>
      <c r="I102" s="4" t="n">
        <v>0.804</v>
      </c>
      <c r="J102" s="4" t="n">
        <v>0.8110000000000001</v>
      </c>
      <c r="K102" s="3" t="n">
        <v>99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0.1678060591220856</v>
      </c>
      <c r="C103" s="4" t="n">
        <v>0.7199000120162964</v>
      </c>
      <c r="D103" s="4" t="n">
        <v>0.6795203685760498</v>
      </c>
      <c r="E103" s="3" t="n">
        <v>1</v>
      </c>
      <c r="F103" s="4" t="n">
        <v>0.802</v>
      </c>
      <c r="G103" s="4" t="n">
        <v>0.8139999999999999</v>
      </c>
      <c r="H103" s="4" t="n">
        <v>0.003887999999999999</v>
      </c>
      <c r="I103" s="4" t="n">
        <v>0.804</v>
      </c>
      <c r="J103" s="4" t="n">
        <v>0.8110000000000001</v>
      </c>
      <c r="K103" s="3" t="n">
        <v>99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0.1825476437807083</v>
      </c>
      <c r="C104" s="4" t="n">
        <v>0.7208629250526428</v>
      </c>
      <c r="D104" s="4" t="n">
        <v>0.6800569891929626</v>
      </c>
      <c r="E104" s="3" t="n">
        <v>1</v>
      </c>
      <c r="F104" s="4" t="n">
        <v>0.8</v>
      </c>
      <c r="G104" s="4" t="n">
        <v>0.8139999999999999</v>
      </c>
      <c r="H104" s="4" t="n">
        <v>0.003887999999999999</v>
      </c>
      <c r="I104" s="4" t="n">
        <v>0.804</v>
      </c>
      <c r="J104" s="4" t="n">
        <v>0.8110000000000001</v>
      </c>
      <c r="K104" s="3" t="n">
        <v>99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0.191958412528038</v>
      </c>
      <c r="C105" s="4" t="n">
        <v>0.7224722504615784</v>
      </c>
      <c r="D105" s="4" t="n">
        <v>0.6812559962272644</v>
      </c>
      <c r="E105" s="3" t="n">
        <v>1</v>
      </c>
      <c r="F105" s="4" t="n">
        <v>0.8</v>
      </c>
      <c r="G105" s="4" t="n">
        <v>0.8139999999999999</v>
      </c>
      <c r="H105" s="4" t="n">
        <v>0.003887999999999999</v>
      </c>
      <c r="I105" s="4" t="n">
        <v>0.804</v>
      </c>
      <c r="J105" s="4" t="n">
        <v>0.8110000000000001</v>
      </c>
      <c r="K105" s="3" t="n">
        <v>99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0.1342383176088333</v>
      </c>
      <c r="C106" s="4" t="n">
        <v>0.7289122343063354</v>
      </c>
      <c r="D106" s="4" t="n">
        <v>0.686245858669281</v>
      </c>
      <c r="E106" s="3" t="n">
        <v>1</v>
      </c>
      <c r="F106" s="4" t="n">
        <v>0.802</v>
      </c>
      <c r="G106" s="4" t="n">
        <v>0.8159999999999999</v>
      </c>
      <c r="H106" s="4" t="n">
        <v>0.003887999999999999</v>
      </c>
      <c r="I106" s="4" t="n">
        <v>0.804</v>
      </c>
      <c r="J106" s="4" t="n">
        <v>0.8110000000000001</v>
      </c>
      <c r="K106" s="3" t="n">
        <v>99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0.1766892224550247</v>
      </c>
      <c r="C107" s="4" t="n">
        <v>0.7390791177749634</v>
      </c>
      <c r="D107" s="4" t="n">
        <v>0.694124698638916</v>
      </c>
      <c r="E107" s="3" t="n">
        <v>1</v>
      </c>
      <c r="F107" s="4" t="n">
        <v>0.8</v>
      </c>
      <c r="G107" s="4" t="n">
        <v>0.8139999999999999</v>
      </c>
      <c r="H107" s="4" t="n">
        <v>0.003887999999999999</v>
      </c>
      <c r="I107" s="4" t="n">
        <v>0.804</v>
      </c>
      <c r="J107" s="4" t="n">
        <v>0.8110000000000001</v>
      </c>
      <c r="K107" s="3" t="n">
        <v>99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0.2841904163360596</v>
      </c>
      <c r="C108" s="4" t="n">
        <v>0.7545031309127808</v>
      </c>
      <c r="D108" s="4" t="n">
        <v>0.7069148421287537</v>
      </c>
      <c r="E108" s="3" t="n">
        <v>1</v>
      </c>
      <c r="F108" s="4" t="n">
        <v>0.802</v>
      </c>
      <c r="G108" s="4" t="n">
        <v>0.8149999999999999</v>
      </c>
      <c r="H108" s="4" t="n">
        <v>0.003887999999999999</v>
      </c>
      <c r="I108" s="4" t="n">
        <v>0.804</v>
      </c>
      <c r="J108" s="4" t="n">
        <v>0.8110000000000001</v>
      </c>
      <c r="K108" s="3" t="n">
        <v>99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0.1914986968040466</v>
      </c>
      <c r="C109" s="4" t="n">
        <v>0.7659152746200562</v>
      </c>
      <c r="D109" s="4" t="n">
        <v>0.7169445753097534</v>
      </c>
      <c r="E109" s="3" t="n">
        <v>1</v>
      </c>
      <c r="F109" s="4" t="n">
        <v>0.796</v>
      </c>
      <c r="G109" s="4" t="n">
        <v>0.8120000000000001</v>
      </c>
      <c r="H109" s="4" t="n">
        <v>0.003887999999999999</v>
      </c>
      <c r="I109" s="4" t="n">
        <v>0.804</v>
      </c>
      <c r="J109" s="4" t="n">
        <v>0.8110000000000001</v>
      </c>
      <c r="K109" s="3" t="n">
        <v>99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0.1898057609796524</v>
      </c>
      <c r="C110" s="4" t="n">
        <v>0.7691707611083984</v>
      </c>
      <c r="D110" s="4" t="n">
        <v>0.7200445532798767</v>
      </c>
      <c r="E110" s="3" t="n">
        <v>1</v>
      </c>
      <c r="F110" s="4" t="n">
        <v>0.796</v>
      </c>
      <c r="G110" s="4" t="n">
        <v>0.8100000000000001</v>
      </c>
      <c r="H110" s="4" t="n">
        <v>0.003887999999999999</v>
      </c>
      <c r="I110" s="4" t="n">
        <v>0.804</v>
      </c>
      <c r="J110" s="4" t="n">
        <v>0.8110000000000001</v>
      </c>
      <c r="K110" s="3" t="n">
        <v>99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0.2220933437347412</v>
      </c>
      <c r="C111" s="4" t="n">
        <v>0.7711815237998962</v>
      </c>
      <c r="D111" s="4" t="n">
        <v>0.7221854329109192</v>
      </c>
      <c r="E111" s="3" t="n">
        <v>1</v>
      </c>
      <c r="F111" s="4" t="n">
        <v>0.798</v>
      </c>
      <c r="G111" s="4" t="n">
        <v>0.8090000000000001</v>
      </c>
      <c r="H111" s="4" t="n">
        <v>0.003887999999999999</v>
      </c>
      <c r="I111" s="4" t="n">
        <v>0.804</v>
      </c>
      <c r="J111" s="4" t="n">
        <v>0.8110000000000001</v>
      </c>
      <c r="K111" s="3" t="n">
        <v>99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0.2678101062774658</v>
      </c>
      <c r="C112" s="4" t="n">
        <v>0.7724074125289917</v>
      </c>
      <c r="D112" s="4" t="n">
        <v>0.7244971990585327</v>
      </c>
      <c r="E112" s="3" t="n">
        <v>1</v>
      </c>
      <c r="F112" s="4" t="n">
        <v>0.798</v>
      </c>
      <c r="G112" s="4" t="n">
        <v>0.8070000000000001</v>
      </c>
      <c r="H112" s="4" t="n">
        <v>0.003887999999999999</v>
      </c>
      <c r="I112" s="4" t="n">
        <v>0.804</v>
      </c>
      <c r="J112" s="4" t="n">
        <v>0.8110000000000001</v>
      </c>
      <c r="K112" s="3" t="n">
        <v>99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0.2345939427614212</v>
      </c>
      <c r="C113" s="4" t="n">
        <v>0.7706999778747559</v>
      </c>
      <c r="D113" s="4" t="n">
        <v>0.7239488363265991</v>
      </c>
      <c r="E113" s="3" t="n">
        <v>1</v>
      </c>
      <c r="F113" s="4" t="n">
        <v>0.798</v>
      </c>
      <c r="G113" s="4" t="n">
        <v>0.8070000000000001</v>
      </c>
      <c r="H113" s="4" t="n">
        <v>0.002332799999999999</v>
      </c>
      <c r="I113" s="4" t="n">
        <v>0.804</v>
      </c>
      <c r="J113" s="4" t="n">
        <v>0.8110000000000001</v>
      </c>
      <c r="K113" s="3" t="n">
        <v>99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0.1854609400033951</v>
      </c>
      <c r="C114" s="4" t="n">
        <v>0.7678069472312927</v>
      </c>
      <c r="D114" s="4" t="n">
        <v>0.7223278284072876</v>
      </c>
      <c r="E114" s="3" t="n">
        <v>1</v>
      </c>
      <c r="F114" s="4" t="n">
        <v>0.798</v>
      </c>
      <c r="G114" s="4" t="n">
        <v>0.8090000000000001</v>
      </c>
      <c r="H114" s="4" t="n">
        <v>0.002332799999999999</v>
      </c>
      <c r="I114" s="4" t="n">
        <v>0.804</v>
      </c>
      <c r="J114" s="4" t="n">
        <v>0.8110000000000001</v>
      </c>
      <c r="K114" s="3" t="n">
        <v>99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0.1817092597484589</v>
      </c>
      <c r="C115" s="4" t="n">
        <v>0.7608252167701721</v>
      </c>
      <c r="D115" s="4" t="n">
        <v>0.7158382534980774</v>
      </c>
      <c r="E115" s="3" t="n">
        <v>1</v>
      </c>
      <c r="F115" s="4" t="n">
        <v>0.796</v>
      </c>
      <c r="G115" s="4" t="n">
        <v>0.8110000000000001</v>
      </c>
      <c r="H115" s="4" t="n">
        <v>0.002332799999999999</v>
      </c>
      <c r="I115" s="4" t="n">
        <v>0.804</v>
      </c>
      <c r="J115" s="4" t="n">
        <v>0.8110000000000001</v>
      </c>
      <c r="K115" s="3" t="n">
        <v>99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0.186180517077446</v>
      </c>
      <c r="C116" s="4" t="n">
        <v>0.7572803497314453</v>
      </c>
      <c r="D116" s="4" t="n">
        <v>0.7122181057929993</v>
      </c>
      <c r="E116" s="3" t="n">
        <v>1</v>
      </c>
      <c r="F116" s="4" t="n">
        <v>0.784</v>
      </c>
      <c r="G116" s="4" t="n">
        <v>0.8100000000000001</v>
      </c>
      <c r="H116" s="4" t="n">
        <v>0.002332799999999999</v>
      </c>
      <c r="I116" s="4" t="n">
        <v>0.804</v>
      </c>
      <c r="J116" s="4" t="n">
        <v>0.8110000000000001</v>
      </c>
      <c r="K116" s="3" t="n">
        <v>99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0.1852016001939774</v>
      </c>
      <c r="C117" s="4" t="n">
        <v>0.7524713277816772</v>
      </c>
      <c r="D117" s="4" t="n">
        <v>0.7069083452224731</v>
      </c>
      <c r="E117" s="3" t="n">
        <v>1</v>
      </c>
      <c r="F117" s="4" t="n">
        <v>0.786</v>
      </c>
      <c r="G117" s="4" t="n">
        <v>0.8120000000000001</v>
      </c>
      <c r="H117" s="4" t="n">
        <v>0.002332799999999999</v>
      </c>
      <c r="I117" s="4" t="n">
        <v>0.804</v>
      </c>
      <c r="J117" s="4" t="n">
        <v>0.8110000000000001</v>
      </c>
      <c r="K117" s="3" t="n">
        <v>99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0.2170562148094177</v>
      </c>
      <c r="C118" s="4" t="n">
        <v>0.7461053133010864</v>
      </c>
      <c r="D118" s="4" t="n">
        <v>0.6994791030883789</v>
      </c>
      <c r="E118" s="3" t="n">
        <v>1</v>
      </c>
      <c r="F118" s="4" t="n">
        <v>0.788</v>
      </c>
      <c r="G118" s="4" t="n">
        <v>0.8149999999999999</v>
      </c>
      <c r="H118" s="4" t="n">
        <v>0.002332799999999999</v>
      </c>
      <c r="I118" s="4" t="n">
        <v>0.804</v>
      </c>
      <c r="J118" s="4" t="n">
        <v>0.8110000000000001</v>
      </c>
      <c r="K118" s="3" t="n">
        <v>99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0.213498130440712</v>
      </c>
      <c r="C119" s="4" t="n">
        <v>0.7394770383834839</v>
      </c>
      <c r="D119" s="4" t="n">
        <v>0.6920057535171509</v>
      </c>
      <c r="E119" s="3" t="n">
        <v>1</v>
      </c>
      <c r="F119" s="4" t="n">
        <v>0.796</v>
      </c>
      <c r="G119" s="4" t="n">
        <v>0.8159999999999999</v>
      </c>
      <c r="H119" s="4" t="n">
        <v>0.002332799999999999</v>
      </c>
      <c r="I119" s="4" t="n">
        <v>0.804</v>
      </c>
      <c r="J119" s="4" t="n">
        <v>0.8110000000000001</v>
      </c>
      <c r="K119" s="3" t="n">
        <v>99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0.2334290146827698</v>
      </c>
      <c r="C120" s="4" t="n">
        <v>0.7354307770729065</v>
      </c>
      <c r="D120" s="4" t="n">
        <v>0.6870329976081848</v>
      </c>
      <c r="E120" s="3" t="n">
        <v>1</v>
      </c>
      <c r="F120" s="4" t="n">
        <v>0.794</v>
      </c>
      <c r="G120" s="4" t="n">
        <v>0.8159999999999999</v>
      </c>
      <c r="H120" s="4" t="n">
        <v>0.002332799999999999</v>
      </c>
      <c r="I120" s="4" t="n">
        <v>0.804</v>
      </c>
      <c r="J120" s="4" t="n">
        <v>0.8110000000000001</v>
      </c>
      <c r="K120" s="3" t="n">
        <v>99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0.1660104542970657</v>
      </c>
      <c r="C121" s="4" t="n">
        <v>0.7326161861419678</v>
      </c>
      <c r="D121" s="4" t="n">
        <v>0.6831618547439575</v>
      </c>
      <c r="E121" s="3" t="n">
        <v>1</v>
      </c>
      <c r="F121" s="4" t="n">
        <v>0.798</v>
      </c>
      <c r="G121" s="4" t="n">
        <v>0.8159999999999999</v>
      </c>
      <c r="H121" s="4" t="n">
        <v>0.002332799999999999</v>
      </c>
      <c r="I121" s="4" t="n">
        <v>0.804</v>
      </c>
      <c r="J121" s="4" t="n">
        <v>0.8110000000000001</v>
      </c>
      <c r="K121" s="3" t="n">
        <v>99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0.1223855838179588</v>
      </c>
      <c r="C122" s="4" t="n">
        <v>0.7313426733016968</v>
      </c>
      <c r="D122" s="4" t="n">
        <v>0.6811826825141907</v>
      </c>
      <c r="E122" s="3" t="n">
        <v>1</v>
      </c>
      <c r="F122" s="4" t="n">
        <v>0.794</v>
      </c>
      <c r="G122" s="4" t="n">
        <v>0.8159999999999999</v>
      </c>
      <c r="H122" s="4" t="n">
        <v>0.002332799999999999</v>
      </c>
      <c r="I122" s="4" t="n">
        <v>0.804</v>
      </c>
      <c r="J122" s="4" t="n">
        <v>0.8110000000000001</v>
      </c>
      <c r="K122" s="3" t="n">
        <v>99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0.1722788065671921</v>
      </c>
      <c r="C123" s="4" t="n">
        <v>0.7315899729728699</v>
      </c>
      <c r="D123" s="4" t="n">
        <v>0.6807690262794495</v>
      </c>
      <c r="E123" s="3" t="n">
        <v>1</v>
      </c>
      <c r="F123" s="4" t="n">
        <v>0.796</v>
      </c>
      <c r="G123" s="4" t="n">
        <v>0.8149999999999999</v>
      </c>
      <c r="H123" s="4" t="n">
        <v>0.002332799999999999</v>
      </c>
      <c r="I123" s="4" t="n">
        <v>0.804</v>
      </c>
      <c r="J123" s="4" t="n">
        <v>0.8110000000000001</v>
      </c>
      <c r="K123" s="3" t="n">
        <v>99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0.3117074370384216</v>
      </c>
      <c r="C124" s="4" t="n">
        <v>0.7338473796844482</v>
      </c>
      <c r="D124" s="4" t="n">
        <v>0.6823940277099609</v>
      </c>
      <c r="E124" s="3" t="n">
        <v>1</v>
      </c>
      <c r="F124" s="4" t="n">
        <v>0.798</v>
      </c>
      <c r="G124" s="4" t="n">
        <v>0.8159999999999999</v>
      </c>
      <c r="H124" s="4" t="n">
        <v>0.00139968</v>
      </c>
      <c r="I124" s="4" t="n">
        <v>0.804</v>
      </c>
      <c r="J124" s="4" t="n">
        <v>0.8110000000000001</v>
      </c>
      <c r="K124" s="3" t="n">
        <v>99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0.2148722261190414</v>
      </c>
      <c r="C125" s="4" t="n">
        <v>0.7363945245742798</v>
      </c>
      <c r="D125" s="4" t="n">
        <v>0.6846199631690979</v>
      </c>
      <c r="E125" s="3" t="n">
        <v>1</v>
      </c>
      <c r="F125" s="4" t="n">
        <v>0.798</v>
      </c>
      <c r="G125" s="4" t="n">
        <v>0.8179999999999999</v>
      </c>
      <c r="H125" s="4" t="n">
        <v>0.00139968</v>
      </c>
      <c r="I125" s="4" t="n">
        <v>0.804</v>
      </c>
      <c r="J125" s="4" t="n">
        <v>0.8110000000000001</v>
      </c>
      <c r="K125" s="3" t="n">
        <v>99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0.1525488644838333</v>
      </c>
      <c r="C126" s="4" t="n">
        <v>0.7383170127868652</v>
      </c>
      <c r="D126" s="4" t="n">
        <v>0.6864978075027466</v>
      </c>
      <c r="E126" s="3" t="n">
        <v>1</v>
      </c>
      <c r="F126" s="4" t="n">
        <v>0.798</v>
      </c>
      <c r="G126" s="4" t="n">
        <v>0.8159999999999999</v>
      </c>
      <c r="H126" s="4" t="n">
        <v>0.00139968</v>
      </c>
      <c r="I126" s="4" t="n">
        <v>0.804</v>
      </c>
      <c r="J126" s="4" t="n">
        <v>0.8110000000000001</v>
      </c>
      <c r="K126" s="3" t="n">
        <v>99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0.1281669139862061</v>
      </c>
      <c r="C127" s="4" t="n">
        <v>0.7414854168891907</v>
      </c>
      <c r="D127" s="4" t="n">
        <v>0.6893845200538635</v>
      </c>
      <c r="E127" s="3" t="n">
        <v>1</v>
      </c>
      <c r="F127" s="4" t="n">
        <v>0.8</v>
      </c>
      <c r="G127" s="4" t="n">
        <v>0.8169999999999999</v>
      </c>
      <c r="H127" s="4" t="n">
        <v>0.00139968</v>
      </c>
      <c r="I127" s="4" t="n">
        <v>0.804</v>
      </c>
      <c r="J127" s="4" t="n">
        <v>0.8110000000000001</v>
      </c>
      <c r="K127" s="3" t="n">
        <v>99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0.210409015417099</v>
      </c>
      <c r="C128" s="4" t="n">
        <v>0.7463256120681763</v>
      </c>
      <c r="D128" s="4" t="n">
        <v>0.6937511563301086</v>
      </c>
      <c r="E128" s="3" t="n">
        <v>1</v>
      </c>
      <c r="F128" s="4" t="n">
        <v>0.8</v>
      </c>
      <c r="G128" s="4" t="n">
        <v>0.8139999999999999</v>
      </c>
      <c r="H128" s="4" t="n">
        <v>0.00139968</v>
      </c>
      <c r="I128" s="4" t="n">
        <v>0.804</v>
      </c>
      <c r="J128" s="4" t="n">
        <v>0.8110000000000001</v>
      </c>
      <c r="K128" s="3" t="n">
        <v>99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0.1416196078062057</v>
      </c>
      <c r="C129" s="4" t="n">
        <v>0.7502472996711731</v>
      </c>
      <c r="D129" s="4" t="n">
        <v>0.6976746916770935</v>
      </c>
      <c r="E129" s="3" t="n">
        <v>1</v>
      </c>
      <c r="F129" s="4" t="n">
        <v>0.794</v>
      </c>
      <c r="G129" s="4" t="n">
        <v>0.8139999999999999</v>
      </c>
      <c r="H129" s="4" t="n">
        <v>0.00139968</v>
      </c>
      <c r="I129" s="4" t="n">
        <v>0.804</v>
      </c>
      <c r="J129" s="4" t="n">
        <v>0.8110000000000001</v>
      </c>
      <c r="K129" s="3" t="n">
        <v>99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0.1654063016176224</v>
      </c>
      <c r="C130" s="4" t="n">
        <v>0.75008624792099</v>
      </c>
      <c r="D130" s="4" t="n">
        <v>0.6983885765075684</v>
      </c>
      <c r="E130" s="3" t="n">
        <v>1</v>
      </c>
      <c r="F130" s="4" t="n">
        <v>0.796</v>
      </c>
      <c r="G130" s="4" t="n">
        <v>0.8149999999999999</v>
      </c>
      <c r="H130" s="4" t="n">
        <v>0.00139968</v>
      </c>
      <c r="I130" s="4" t="n">
        <v>0.804</v>
      </c>
      <c r="J130" s="4" t="n">
        <v>0.8110000000000001</v>
      </c>
      <c r="K130" s="3" t="n">
        <v>99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0.1040920838713646</v>
      </c>
      <c r="C131" s="4" t="n">
        <v>0.7491217255592346</v>
      </c>
      <c r="D131" s="4" t="n">
        <v>0.6986237764358521</v>
      </c>
      <c r="E131" s="3" t="n">
        <v>1</v>
      </c>
      <c r="F131" s="4" t="n">
        <v>0.79</v>
      </c>
      <c r="G131" s="4" t="n">
        <v>0.8120000000000001</v>
      </c>
      <c r="H131" s="4" t="n">
        <v>0.00139968</v>
      </c>
      <c r="I131" s="4" t="n">
        <v>0.804</v>
      </c>
      <c r="J131" s="4" t="n">
        <v>0.8110000000000001</v>
      </c>
      <c r="K131" s="3" t="n">
        <v>99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0.136520728468895</v>
      </c>
      <c r="C132" s="4" t="n">
        <v>0.7488524317741394</v>
      </c>
      <c r="D132" s="4" t="n">
        <v>0.699617862701416</v>
      </c>
      <c r="E132" s="3" t="n">
        <v>1</v>
      </c>
      <c r="F132" s="4" t="n">
        <v>0.794</v>
      </c>
      <c r="G132" s="4" t="n">
        <v>0.8139999999999999</v>
      </c>
      <c r="H132" s="4" t="n">
        <v>0.00139968</v>
      </c>
      <c r="I132" s="4" t="n">
        <v>0.804</v>
      </c>
      <c r="J132" s="4" t="n">
        <v>0.8110000000000001</v>
      </c>
      <c r="K132" s="3" t="n">
        <v>99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0.1110839694738388</v>
      </c>
      <c r="C133" s="4" t="n">
        <v>0.7491816282272339</v>
      </c>
      <c r="D133" s="4" t="n">
        <v>0.7010592222213745</v>
      </c>
      <c r="E133" s="3" t="n">
        <v>1</v>
      </c>
      <c r="F133" s="4" t="n">
        <v>0.794</v>
      </c>
      <c r="G133" s="4" t="n">
        <v>0.8139999999999999</v>
      </c>
      <c r="H133" s="4" t="n">
        <v>0.00139968</v>
      </c>
      <c r="I133" s="4" t="n">
        <v>0.804</v>
      </c>
      <c r="J133" s="4" t="n">
        <v>0.8110000000000001</v>
      </c>
      <c r="K133" s="3" t="n">
        <v>99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0.218820184469223</v>
      </c>
      <c r="C134" s="4" t="n">
        <v>0.7507016658782959</v>
      </c>
      <c r="D134" s="4" t="n">
        <v>0.7030896544456482</v>
      </c>
      <c r="E134" s="3" t="n">
        <v>1</v>
      </c>
      <c r="F134" s="4" t="n">
        <v>0.79</v>
      </c>
      <c r="G134" s="4" t="n">
        <v>0.8110000000000001</v>
      </c>
      <c r="H134" s="4" t="n">
        <v>0.00139968</v>
      </c>
      <c r="I134" s="4" t="n">
        <v>0.804</v>
      </c>
      <c r="J134" s="4" t="n">
        <v>0.8110000000000001</v>
      </c>
      <c r="K134" s="3" t="n">
        <v>99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0.1815323680639267</v>
      </c>
      <c r="C135" s="4" t="n">
        <v>0.7521945238113403</v>
      </c>
      <c r="D135" s="4" t="n">
        <v>0.7048560976982117</v>
      </c>
      <c r="E135" s="3" t="n">
        <v>1</v>
      </c>
      <c r="F135" s="4" t="n">
        <v>0.792</v>
      </c>
      <c r="G135" s="4" t="n">
        <v>0.8100000000000001</v>
      </c>
      <c r="H135" s="4" t="n">
        <v>0.0008398079999999998</v>
      </c>
      <c r="I135" s="4" t="n">
        <v>0.804</v>
      </c>
      <c r="J135" s="4" t="n">
        <v>0.8110000000000001</v>
      </c>
      <c r="K135" s="3" t="n">
        <v>99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0.2112504988908768</v>
      </c>
      <c r="C136" s="4" t="n">
        <v>0.7521559000015259</v>
      </c>
      <c r="D136" s="4" t="n">
        <v>0.7052614688873291</v>
      </c>
      <c r="E136" s="3" t="n">
        <v>1</v>
      </c>
      <c r="F136" s="4" t="n">
        <v>0.79</v>
      </c>
      <c r="G136" s="4" t="n">
        <v>0.8100000000000001</v>
      </c>
      <c r="H136" s="4" t="n">
        <v>0.0008398079999999998</v>
      </c>
      <c r="I136" s="4" t="n">
        <v>0.804</v>
      </c>
      <c r="J136" s="4" t="n">
        <v>0.8110000000000001</v>
      </c>
      <c r="K136" s="3" t="n">
        <v>99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0.2082907557487488</v>
      </c>
      <c r="C137" s="4" t="n">
        <v>0.7516591548919678</v>
      </c>
      <c r="D137" s="4" t="n">
        <v>0.7051252722740173</v>
      </c>
      <c r="E137" s="3" t="n">
        <v>1</v>
      </c>
      <c r="F137" s="4" t="n">
        <v>0.788</v>
      </c>
      <c r="G137" s="4" t="n">
        <v>0.8090000000000001</v>
      </c>
      <c r="H137" s="4" t="n">
        <v>0.0008398079999999998</v>
      </c>
      <c r="I137" s="4" t="n">
        <v>0.804</v>
      </c>
      <c r="J137" s="4" t="n">
        <v>0.8110000000000001</v>
      </c>
      <c r="K137" s="3" t="n">
        <v>99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0.1788334995508194</v>
      </c>
      <c r="C138" s="4" t="n">
        <v>0.7516352534294128</v>
      </c>
      <c r="D138" s="4" t="n">
        <v>0.7051863670349121</v>
      </c>
      <c r="E138" s="3" t="n">
        <v>1</v>
      </c>
      <c r="F138" s="4" t="n">
        <v>0.786</v>
      </c>
      <c r="G138" s="4" t="n">
        <v>0.8080000000000001</v>
      </c>
      <c r="H138" s="4" t="n">
        <v>0.0008398079999999998</v>
      </c>
      <c r="I138" s="4" t="n">
        <v>0.804</v>
      </c>
      <c r="J138" s="4" t="n">
        <v>0.8110000000000001</v>
      </c>
      <c r="K138" s="3" t="n">
        <v>99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0.1332591325044632</v>
      </c>
      <c r="C139" s="4" t="n">
        <v>0.7527434229850769</v>
      </c>
      <c r="D139" s="4" t="n">
        <v>0.7062188982963562</v>
      </c>
      <c r="E139" s="3" t="n">
        <v>1</v>
      </c>
      <c r="F139" s="4" t="n">
        <v>0.79</v>
      </c>
      <c r="G139" s="4" t="n">
        <v>0.8080000000000001</v>
      </c>
      <c r="H139" s="4" t="n">
        <v>0.0008398079999999998</v>
      </c>
      <c r="I139" s="4" t="n">
        <v>0.804</v>
      </c>
      <c r="J139" s="4" t="n">
        <v>0.8110000000000001</v>
      </c>
      <c r="K139" s="3" t="n">
        <v>99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0.2169448882341385</v>
      </c>
      <c r="C140" s="4" t="n">
        <v>0.7546329498291016</v>
      </c>
      <c r="D140" s="4" t="n">
        <v>0.7076687216758728</v>
      </c>
      <c r="E140" s="3" t="n">
        <v>1</v>
      </c>
      <c r="F140" s="4" t="n">
        <v>0.788</v>
      </c>
      <c r="G140" s="4" t="n">
        <v>0.8100000000000001</v>
      </c>
      <c r="H140" s="4" t="n">
        <v>0.0008398079999999998</v>
      </c>
      <c r="I140" s="4" t="n">
        <v>0.804</v>
      </c>
      <c r="J140" s="4" t="n">
        <v>0.8110000000000001</v>
      </c>
      <c r="K140" s="3" t="n">
        <v>99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0.1534647792577744</v>
      </c>
      <c r="C141" s="4" t="n">
        <v>0.7553606629371643</v>
      </c>
      <c r="D141" s="4" t="n">
        <v>0.7081859111785889</v>
      </c>
      <c r="E141" s="3" t="n">
        <v>1</v>
      </c>
      <c r="F141" s="4" t="n">
        <v>0.792</v>
      </c>
      <c r="G141" s="4" t="n">
        <v>0.8110000000000001</v>
      </c>
      <c r="H141" s="4" t="n">
        <v>0.0008398079999999998</v>
      </c>
      <c r="I141" s="4" t="n">
        <v>0.804</v>
      </c>
      <c r="J141" s="4" t="n">
        <v>0.8110000000000001</v>
      </c>
      <c r="K141" s="3" t="n">
        <v>99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0.1856928616762161</v>
      </c>
      <c r="C142" s="4" t="n">
        <v>0.7561423182487488</v>
      </c>
      <c r="D142" s="4" t="n">
        <v>0.7087485194206238</v>
      </c>
      <c r="E142" s="3" t="n">
        <v>1</v>
      </c>
      <c r="F142" s="4" t="n">
        <v>0.792</v>
      </c>
      <c r="G142" s="4" t="n">
        <v>0.8110000000000001</v>
      </c>
      <c r="H142" s="4" t="n">
        <v>0.0008398079999999998</v>
      </c>
      <c r="I142" s="4" t="n">
        <v>0.804</v>
      </c>
      <c r="J142" s="4" t="n">
        <v>0.8110000000000001</v>
      </c>
      <c r="K142" s="3" t="n">
        <v>99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0.1705867946147919</v>
      </c>
      <c r="C143" s="4" t="n">
        <v>0.7569167613983154</v>
      </c>
      <c r="D143" s="4" t="n">
        <v>0.7092695236206055</v>
      </c>
      <c r="E143" s="3" t="n">
        <v>1</v>
      </c>
      <c r="F143" s="4" t="n">
        <v>0.792</v>
      </c>
      <c r="G143" s="4" t="n">
        <v>0.8110000000000001</v>
      </c>
      <c r="H143" s="4" t="n">
        <v>0.0008398079999999998</v>
      </c>
      <c r="I143" s="4" t="n">
        <v>0.804</v>
      </c>
      <c r="J143" s="4" t="n">
        <v>0.8110000000000001</v>
      </c>
      <c r="K143" s="3" t="n">
        <v>99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0.1440830677747726</v>
      </c>
      <c r="C144" s="4" t="n">
        <v>0.757179856300354</v>
      </c>
      <c r="D144" s="4" t="n">
        <v>0.709505558013916</v>
      </c>
      <c r="E144" s="3" t="n">
        <v>1</v>
      </c>
      <c r="F144" s="4" t="n">
        <v>0.792</v>
      </c>
      <c r="G144" s="4" t="n">
        <v>0.8120000000000001</v>
      </c>
      <c r="H144" s="4" t="n">
        <v>0.0008398079999999998</v>
      </c>
      <c r="I144" s="4" t="n">
        <v>0.804</v>
      </c>
      <c r="J144" s="4" t="n">
        <v>0.8110000000000001</v>
      </c>
      <c r="K144" s="3" t="n">
        <v>99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0.161847248673439</v>
      </c>
      <c r="C145" s="4" t="n">
        <v>0.757046639919281</v>
      </c>
      <c r="D145" s="4" t="n">
        <v>0.7093627452850342</v>
      </c>
      <c r="E145" s="3" t="n">
        <v>1</v>
      </c>
      <c r="F145" s="4" t="n">
        <v>0.792</v>
      </c>
      <c r="G145" s="4" t="n">
        <v>0.8120000000000001</v>
      </c>
      <c r="H145" s="4" t="n">
        <v>0.0008398079999999998</v>
      </c>
      <c r="I145" s="4" t="n">
        <v>0.804</v>
      </c>
      <c r="J145" s="4" t="n">
        <v>0.8110000000000001</v>
      </c>
      <c r="K145" s="3" t="n">
        <v>99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0.1857145875692368</v>
      </c>
      <c r="C146" s="4" t="n">
        <v>0.7565187811851501</v>
      </c>
      <c r="D146" s="4" t="n">
        <v>0.7089382410049438</v>
      </c>
      <c r="E146" s="3" t="n">
        <v>1</v>
      </c>
      <c r="F146" s="4" t="n">
        <v>0.792</v>
      </c>
      <c r="G146" s="4" t="n">
        <v>0.8120000000000001</v>
      </c>
      <c r="H146" s="4" t="n">
        <v>0.0005038847999999999</v>
      </c>
      <c r="I146" s="4" t="n">
        <v>0.804</v>
      </c>
      <c r="J146" s="4" t="n">
        <v>0.8110000000000001</v>
      </c>
      <c r="K146" s="3" t="n">
        <v>99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0.1545258611440659</v>
      </c>
      <c r="C147" s="4" t="n">
        <v>0.7560747265815735</v>
      </c>
      <c r="D147" s="4" t="n">
        <v>0.7085291147232056</v>
      </c>
      <c r="E147" s="3" t="n">
        <v>1</v>
      </c>
      <c r="F147" s="4" t="n">
        <v>0.79</v>
      </c>
      <c r="G147" s="4" t="n">
        <v>0.8110000000000001</v>
      </c>
      <c r="H147" s="4" t="n">
        <v>0.0005038847999999999</v>
      </c>
      <c r="I147" s="4" t="n">
        <v>0.804</v>
      </c>
      <c r="J147" s="4" t="n">
        <v>0.8110000000000001</v>
      </c>
      <c r="K147" s="3" t="n">
        <v>99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0.1555774211883545</v>
      </c>
      <c r="C148" s="4" t="n">
        <v>0.7567268013954163</v>
      </c>
      <c r="D148" s="4" t="n">
        <v>0.7090386748313904</v>
      </c>
      <c r="E148" s="3" t="n">
        <v>1</v>
      </c>
      <c r="F148" s="4" t="n">
        <v>0.79</v>
      </c>
      <c r="G148" s="4" t="n">
        <v>0.8110000000000001</v>
      </c>
      <c r="H148" s="4" t="n">
        <v>0.0005038847999999999</v>
      </c>
      <c r="I148" s="4" t="n">
        <v>0.804</v>
      </c>
      <c r="J148" s="4" t="n">
        <v>0.8110000000000001</v>
      </c>
      <c r="K148" s="3" t="n">
        <v>99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0.1268101930618286</v>
      </c>
      <c r="C149" s="4" t="n">
        <v>0.7574630379676819</v>
      </c>
      <c r="D149" s="4" t="n">
        <v>0.7097259759902954</v>
      </c>
      <c r="E149" s="3" t="n">
        <v>1</v>
      </c>
      <c r="F149" s="4" t="n">
        <v>0.79</v>
      </c>
      <c r="G149" s="4" t="n">
        <v>0.8100000000000001</v>
      </c>
      <c r="H149" s="4" t="n">
        <v>0.0005038847999999999</v>
      </c>
      <c r="I149" s="4" t="n">
        <v>0.804</v>
      </c>
      <c r="J149" s="4" t="n">
        <v>0.8110000000000001</v>
      </c>
      <c r="K149" s="3" t="n">
        <v>99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0.166269063949585</v>
      </c>
      <c r="C150" s="4" t="n">
        <v>0.7581382393836975</v>
      </c>
      <c r="D150" s="4" t="n">
        <v>0.7104319930076599</v>
      </c>
      <c r="E150" s="3" t="n">
        <v>1</v>
      </c>
      <c r="F150" s="4" t="n">
        <v>0.79</v>
      </c>
      <c r="G150" s="4" t="n">
        <v>0.8110000000000001</v>
      </c>
      <c r="H150" s="4" t="n">
        <v>0.0005038847999999999</v>
      </c>
      <c r="I150" s="4" t="n">
        <v>0.804</v>
      </c>
      <c r="J150" s="4" t="n">
        <v>0.8110000000000001</v>
      </c>
      <c r="K150" s="3" t="n">
        <v>99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0.1460170745849609</v>
      </c>
      <c r="C151" s="4" t="n">
        <v>0.7578083276748657</v>
      </c>
      <c r="D151" s="4" t="n">
        <v>0.710241436958313</v>
      </c>
      <c r="E151" s="3" t="n">
        <v>1</v>
      </c>
      <c r="F151" s="4" t="n">
        <v>0.79</v>
      </c>
      <c r="G151" s="4" t="n">
        <v>0.8110000000000001</v>
      </c>
      <c r="H151" s="4" t="n">
        <v>0.0005038847999999999</v>
      </c>
      <c r="I151" s="4" t="n">
        <v>0.804</v>
      </c>
      <c r="J151" s="4" t="n">
        <v>0.8110000000000001</v>
      </c>
      <c r="K151" s="3" t="n">
        <v>99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0.2342168837785721</v>
      </c>
      <c r="C152" s="4" t="n">
        <v>0.7567927241325378</v>
      </c>
      <c r="D152" s="4" t="n">
        <v>0.709257185459137</v>
      </c>
      <c r="E152" s="3" t="n">
        <v>1</v>
      </c>
      <c r="F152" s="4" t="n">
        <v>0.79</v>
      </c>
      <c r="G152" s="4" t="n">
        <v>0.8110000000000001</v>
      </c>
      <c r="H152" s="4" t="n">
        <v>0.0005038847999999999</v>
      </c>
      <c r="I152" s="4" t="n">
        <v>0.804</v>
      </c>
      <c r="J152" s="4" t="n">
        <v>0.8110000000000001</v>
      </c>
      <c r="K152" s="3" t="n">
        <v>99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0.1680939048528671</v>
      </c>
      <c r="C153" s="4" t="n">
        <v>0.7551800608634949</v>
      </c>
      <c r="D153" s="4" t="n">
        <v>0.7077171802520752</v>
      </c>
      <c r="E153" s="3" t="n">
        <v>1</v>
      </c>
      <c r="F153" s="4" t="n">
        <v>0.79</v>
      </c>
      <c r="G153" s="4" t="n">
        <v>0.8110000000000001</v>
      </c>
      <c r="H153" s="4" t="n">
        <v>0.0005038847999999999</v>
      </c>
      <c r="I153" s="4" t="n">
        <v>0.804</v>
      </c>
      <c r="J153" s="4" t="n">
        <v>0.8110000000000001</v>
      </c>
      <c r="K153" s="3" t="n">
        <v>99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0.1628455817699432</v>
      </c>
      <c r="C154" s="4" t="n">
        <v>0.7540013790130615</v>
      </c>
      <c r="D154" s="4" t="n">
        <v>0.7065907120704651</v>
      </c>
      <c r="E154" s="3" t="n">
        <v>1</v>
      </c>
      <c r="F154" s="4" t="n">
        <v>0.79</v>
      </c>
      <c r="G154" s="4" t="n">
        <v>0.8100000000000001</v>
      </c>
      <c r="H154" s="4" t="n">
        <v>0.0005038847999999999</v>
      </c>
      <c r="I154" s="4" t="n">
        <v>0.804</v>
      </c>
      <c r="J154" s="4" t="n">
        <v>0.8110000000000001</v>
      </c>
      <c r="K154" s="3" t="n">
        <v>99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0.1628312319517136</v>
      </c>
      <c r="C155" s="4" t="n">
        <v>0.7533301711082458</v>
      </c>
      <c r="D155" s="4" t="n">
        <v>0.7058691382408142</v>
      </c>
      <c r="E155" s="3" t="n">
        <v>1</v>
      </c>
      <c r="F155" s="4" t="n">
        <v>0.79</v>
      </c>
      <c r="G155" s="4" t="n">
        <v>0.8120000000000001</v>
      </c>
      <c r="H155" s="4" t="n">
        <v>0.0005038847999999999</v>
      </c>
      <c r="I155" s="4" t="n">
        <v>0.804</v>
      </c>
      <c r="J155" s="4" t="n">
        <v>0.8110000000000001</v>
      </c>
      <c r="K155" s="3" t="n">
        <v>99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0.1651612818241119</v>
      </c>
      <c r="C156" s="4" t="n">
        <v>0.7527774572372437</v>
      </c>
      <c r="D156" s="4" t="n">
        <v>0.7052136659622192</v>
      </c>
      <c r="E156" s="3" t="n">
        <v>1</v>
      </c>
      <c r="F156" s="4" t="n">
        <v>0.79</v>
      </c>
      <c r="G156" s="4" t="n">
        <v>0.8120000000000001</v>
      </c>
      <c r="H156" s="4" t="n">
        <v>0.0005038847999999999</v>
      </c>
      <c r="I156" s="4" t="n">
        <v>0.804</v>
      </c>
      <c r="J156" s="4" t="n">
        <v>0.8110000000000001</v>
      </c>
      <c r="K156" s="3" t="n">
        <v>99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0.2001532912254333</v>
      </c>
      <c r="C157" s="4" t="n">
        <v>0.7525961995124817</v>
      </c>
      <c r="D157" s="4" t="n">
        <v>0.7049474716186523</v>
      </c>
      <c r="E157" s="3" t="n">
        <v>1</v>
      </c>
      <c r="F157" s="4" t="n">
        <v>0.79</v>
      </c>
      <c r="G157" s="4" t="n">
        <v>0.8120000000000001</v>
      </c>
      <c r="H157" s="4" t="n">
        <v>0.0003023308799999999</v>
      </c>
      <c r="I157" s="4" t="n">
        <v>0.804</v>
      </c>
      <c r="J157" s="4" t="n">
        <v>0.8110000000000001</v>
      </c>
      <c r="K157" s="3" t="n">
        <v>99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0.1678146570920944</v>
      </c>
      <c r="C158" s="4" t="n">
        <v>0.7523306608200073</v>
      </c>
      <c r="D158" s="4" t="n">
        <v>0.704666793346405</v>
      </c>
      <c r="E158" s="3" t="n">
        <v>1</v>
      </c>
      <c r="F158" s="4" t="n">
        <v>0.79</v>
      </c>
      <c r="G158" s="4" t="n">
        <v>0.8120000000000001</v>
      </c>
      <c r="H158" s="4" t="n">
        <v>0.0003023308799999999</v>
      </c>
      <c r="I158" s="4" t="n">
        <v>0.804</v>
      </c>
      <c r="J158" s="4" t="n">
        <v>0.8110000000000001</v>
      </c>
      <c r="K158" s="3" t="n">
        <v>99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0.2042527943849564</v>
      </c>
      <c r="C159" s="4" t="n">
        <v>0.7526227235794067</v>
      </c>
      <c r="D159" s="4" t="n">
        <v>0.704824686050415</v>
      </c>
      <c r="E159" s="3" t="n">
        <v>1</v>
      </c>
      <c r="F159" s="4" t="n">
        <v>0.792</v>
      </c>
      <c r="G159" s="4" t="n">
        <v>0.8120000000000001</v>
      </c>
      <c r="H159" s="4" t="n">
        <v>0.0003023308799999999</v>
      </c>
      <c r="I159" s="4" t="n">
        <v>0.804</v>
      </c>
      <c r="J159" s="4" t="n">
        <v>0.8110000000000001</v>
      </c>
      <c r="K159" s="3" t="n">
        <v>99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0.1035172566771507</v>
      </c>
      <c r="C160" s="4" t="n">
        <v>0.753021240234375</v>
      </c>
      <c r="D160" s="4" t="n">
        <v>0.7050598859786987</v>
      </c>
      <c r="E160" s="3" t="n">
        <v>1</v>
      </c>
      <c r="F160" s="4" t="n">
        <v>0.796</v>
      </c>
      <c r="G160" s="4" t="n">
        <v>0.8120000000000001</v>
      </c>
      <c r="H160" s="4" t="n">
        <v>0.0003023308799999999</v>
      </c>
      <c r="I160" s="4" t="n">
        <v>0.804</v>
      </c>
      <c r="J160" s="4" t="n">
        <v>0.8110000000000001</v>
      </c>
      <c r="K160" s="3" t="n">
        <v>99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0.2412644475698471</v>
      </c>
      <c r="C161" s="4" t="n">
        <v>0.7537041306495667</v>
      </c>
      <c r="D161" s="4" t="n">
        <v>0.7055147290229797</v>
      </c>
      <c r="E161" s="3" t="n">
        <v>1</v>
      </c>
      <c r="F161" s="4" t="n">
        <v>0.798</v>
      </c>
      <c r="G161" s="4" t="n">
        <v>0.8120000000000001</v>
      </c>
      <c r="H161" s="4" t="n">
        <v>0.0003023308799999999</v>
      </c>
      <c r="I161" s="4" t="n">
        <v>0.804</v>
      </c>
      <c r="J161" s="4" t="n">
        <v>0.8110000000000001</v>
      </c>
      <c r="K161" s="3" t="n">
        <v>99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0.2073605358600616</v>
      </c>
      <c r="C162" s="4" t="n">
        <v>0.7540357708930969</v>
      </c>
      <c r="D162" s="4" t="n">
        <v>0.7056974768638611</v>
      </c>
      <c r="E162" s="3" t="n">
        <v>1</v>
      </c>
      <c r="F162" s="4" t="n">
        <v>0.796</v>
      </c>
      <c r="G162" s="4" t="n">
        <v>0.8120000000000001</v>
      </c>
      <c r="H162" s="4" t="n">
        <v>0.0003023308799999999</v>
      </c>
      <c r="I162" s="4" t="n">
        <v>0.804</v>
      </c>
      <c r="J162" s="4" t="n">
        <v>0.8110000000000001</v>
      </c>
      <c r="K162" s="3" t="n">
        <v>99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0.1373088359832764</v>
      </c>
      <c r="C163" s="4" t="n">
        <v>0.7545796036720276</v>
      </c>
      <c r="D163" s="4" t="n">
        <v>0.7061180472373962</v>
      </c>
      <c r="E163" s="3" t="n">
        <v>1</v>
      </c>
      <c r="F163" s="4" t="n">
        <v>0.796</v>
      </c>
      <c r="G163" s="4" t="n">
        <v>0.8120000000000001</v>
      </c>
      <c r="H163" s="4" t="n">
        <v>0.0003023308799999999</v>
      </c>
      <c r="I163" s="4" t="n">
        <v>0.804</v>
      </c>
      <c r="J163" s="4" t="n">
        <v>0.8110000000000001</v>
      </c>
      <c r="K163" s="3" t="n">
        <v>99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0.1668081879615784</v>
      </c>
      <c r="C164" s="4" t="n">
        <v>0.7547101378440857</v>
      </c>
      <c r="D164" s="4" t="n">
        <v>0.7062273025512695</v>
      </c>
      <c r="E164" s="3" t="n">
        <v>1</v>
      </c>
      <c r="F164" s="4" t="n">
        <v>0.796</v>
      </c>
      <c r="G164" s="4" t="n">
        <v>0.8120000000000001</v>
      </c>
      <c r="H164" s="4" t="n">
        <v>0.0003023308799999999</v>
      </c>
      <c r="I164" s="4" t="n">
        <v>0.804</v>
      </c>
      <c r="J164" s="4" t="n">
        <v>0.8110000000000001</v>
      </c>
      <c r="K164" s="3" t="n">
        <v>99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0.125260591506958</v>
      </c>
      <c r="C165" s="4" t="n">
        <v>0.7545040845870972</v>
      </c>
      <c r="D165" s="4" t="n">
        <v>0.7060668468475342</v>
      </c>
      <c r="E165" s="3" t="n">
        <v>1</v>
      </c>
      <c r="F165" s="4" t="n">
        <v>0.798</v>
      </c>
      <c r="G165" s="4" t="n">
        <v>0.8120000000000001</v>
      </c>
      <c r="H165" s="4" t="n">
        <v>0.0003023308799999999</v>
      </c>
      <c r="I165" s="4" t="n">
        <v>0.804</v>
      </c>
      <c r="J165" s="4" t="n">
        <v>0.8110000000000001</v>
      </c>
      <c r="K165" s="3" t="n">
        <v>99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0.1598127782344818</v>
      </c>
      <c r="C166" s="4" t="n">
        <v>0.7539189457893372</v>
      </c>
      <c r="D166" s="4" t="n">
        <v>0.7055977582931519</v>
      </c>
      <c r="E166" s="3" t="n">
        <v>1</v>
      </c>
      <c r="F166" s="4" t="n">
        <v>0.798</v>
      </c>
      <c r="G166" s="4" t="n">
        <v>0.8120000000000001</v>
      </c>
      <c r="H166" s="4" t="n">
        <v>0.0003023308799999999</v>
      </c>
      <c r="I166" s="4" t="n">
        <v>0.804</v>
      </c>
      <c r="J166" s="4" t="n">
        <v>0.8110000000000001</v>
      </c>
      <c r="K166" s="3" t="n">
        <v>99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0.1635012477636337</v>
      </c>
      <c r="C167" s="4" t="n">
        <v>0.7535167932510376</v>
      </c>
      <c r="D167" s="4" t="n">
        <v>0.7053017616271973</v>
      </c>
      <c r="E167" s="3" t="n">
        <v>1</v>
      </c>
      <c r="F167" s="4" t="n">
        <v>0.798</v>
      </c>
      <c r="G167" s="4" t="n">
        <v>0.8120000000000001</v>
      </c>
      <c r="H167" s="4" t="n">
        <v>0.0003023308799999999</v>
      </c>
      <c r="I167" s="4" t="n">
        <v>0.804</v>
      </c>
      <c r="J167" s="4" t="n">
        <v>0.8110000000000001</v>
      </c>
      <c r="K167" s="3" t="n">
        <v>99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0.1427319943904877</v>
      </c>
      <c r="C168" s="4" t="n">
        <v>0.7531605958938599</v>
      </c>
      <c r="D168" s="4" t="n">
        <v>0.7049912214279175</v>
      </c>
      <c r="E168" s="3" t="n">
        <v>1</v>
      </c>
      <c r="F168" s="4" t="n">
        <v>0.798</v>
      </c>
      <c r="G168" s="4" t="n">
        <v>0.8120000000000001</v>
      </c>
      <c r="H168" s="4" t="n">
        <v>0.0001813985279999999</v>
      </c>
      <c r="I168" s="4" t="n">
        <v>0.804</v>
      </c>
      <c r="J168" s="4" t="n">
        <v>0.8110000000000001</v>
      </c>
      <c r="K168" s="3" t="n">
        <v>99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0.1518518924713135</v>
      </c>
      <c r="C169" s="4" t="n">
        <v>0.7525843381881714</v>
      </c>
      <c r="D169" s="4" t="n">
        <v>0.7044477462768555</v>
      </c>
      <c r="E169" s="3" t="n">
        <v>1</v>
      </c>
      <c r="F169" s="4" t="n">
        <v>0.796</v>
      </c>
      <c r="G169" s="4" t="n">
        <v>0.8120000000000001</v>
      </c>
      <c r="H169" s="4" t="n">
        <v>0.0001813985279999999</v>
      </c>
      <c r="I169" s="4" t="n">
        <v>0.804</v>
      </c>
      <c r="J169" s="4" t="n">
        <v>0.8110000000000001</v>
      </c>
      <c r="K169" s="3" t="n">
        <v>99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0.1700141429901123</v>
      </c>
      <c r="C170" s="4" t="n">
        <v>0.7519862055778503</v>
      </c>
      <c r="D170" s="4" t="n">
        <v>0.7038900256156921</v>
      </c>
      <c r="E170" s="3" t="n">
        <v>1</v>
      </c>
      <c r="F170" s="4" t="n">
        <v>0.796</v>
      </c>
      <c r="G170" s="4" t="n">
        <v>0.8120000000000001</v>
      </c>
      <c r="H170" s="4" t="n">
        <v>0.0001813985279999999</v>
      </c>
      <c r="I170" s="4" t="n">
        <v>0.804</v>
      </c>
      <c r="J170" s="4" t="n">
        <v>0.8110000000000001</v>
      </c>
      <c r="K170" s="3" t="n">
        <v>99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0.1344903111457825</v>
      </c>
      <c r="C171" s="4" t="n">
        <v>0.7515731453895569</v>
      </c>
      <c r="D171" s="4" t="n">
        <v>0.7035140991210938</v>
      </c>
      <c r="E171" s="3" t="n">
        <v>1</v>
      </c>
      <c r="F171" s="4" t="n">
        <v>0.796</v>
      </c>
      <c r="G171" s="4" t="n">
        <v>0.8120000000000001</v>
      </c>
      <c r="H171" s="4" t="n">
        <v>0.0001813985279999999</v>
      </c>
      <c r="I171" s="4" t="n">
        <v>0.804</v>
      </c>
      <c r="J171" s="4" t="n">
        <v>0.8110000000000001</v>
      </c>
      <c r="K171" s="3" t="n">
        <v>99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0.1775183230638504</v>
      </c>
      <c r="C172" s="4" t="n">
        <v>0.751298725605011</v>
      </c>
      <c r="D172" s="4" t="n">
        <v>0.7032801508903503</v>
      </c>
      <c r="E172" s="3" t="n">
        <v>1</v>
      </c>
      <c r="F172" s="4" t="n">
        <v>0.796</v>
      </c>
      <c r="G172" s="4" t="n">
        <v>0.8120000000000001</v>
      </c>
      <c r="H172" s="4" t="n">
        <v>0.0001813985279999999</v>
      </c>
      <c r="I172" s="4" t="n">
        <v>0.804</v>
      </c>
      <c r="J172" s="4" t="n">
        <v>0.8110000000000001</v>
      </c>
      <c r="K172" s="3" t="n">
        <v>99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0.1295975595712662</v>
      </c>
      <c r="C173" s="4" t="n">
        <v>0.7508072257041931</v>
      </c>
      <c r="D173" s="4" t="n">
        <v>0.7028470635414124</v>
      </c>
      <c r="E173" s="3" t="n">
        <v>1</v>
      </c>
      <c r="F173" s="4" t="n">
        <v>0.794</v>
      </c>
      <c r="G173" s="4" t="n">
        <v>0.8120000000000001</v>
      </c>
      <c r="H173" s="4" t="n">
        <v>0.0001813985279999999</v>
      </c>
      <c r="I173" s="4" t="n">
        <v>0.804</v>
      </c>
      <c r="J173" s="4" t="n">
        <v>0.8110000000000001</v>
      </c>
      <c r="K173" s="3" t="n">
        <v>99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0.1322009712457657</v>
      </c>
      <c r="C174" s="4" t="n">
        <v>0.7504066228866577</v>
      </c>
      <c r="D174" s="4" t="n">
        <v>0.7025060057640076</v>
      </c>
      <c r="E174" s="3" t="n">
        <v>1</v>
      </c>
      <c r="F174" s="4" t="n">
        <v>0.794</v>
      </c>
      <c r="G174" s="4" t="n">
        <v>0.8120000000000001</v>
      </c>
      <c r="H174" s="4" t="n">
        <v>0.0001813985279999999</v>
      </c>
      <c r="I174" s="4" t="n">
        <v>0.804</v>
      </c>
      <c r="J174" s="4" t="n">
        <v>0.8110000000000001</v>
      </c>
      <c r="K174" s="3" t="n">
        <v>99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0.201910674571991</v>
      </c>
      <c r="C175" s="4" t="n">
        <v>0.750074565410614</v>
      </c>
      <c r="D175" s="4" t="n">
        <v>0.7021977305412292</v>
      </c>
      <c r="E175" s="3" t="n">
        <v>1</v>
      </c>
      <c r="F175" s="4" t="n">
        <v>0.796</v>
      </c>
      <c r="G175" s="4" t="n">
        <v>0.8129999999999999</v>
      </c>
      <c r="H175" s="4" t="n">
        <v>0.0001813985279999999</v>
      </c>
      <c r="I175" s="4" t="n">
        <v>0.804</v>
      </c>
      <c r="J175" s="4" t="n">
        <v>0.8110000000000001</v>
      </c>
      <c r="K175" s="3" t="n">
        <v>99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0.1546881794929504</v>
      </c>
      <c r="C176" s="4" t="n">
        <v>0.7496951818466187</v>
      </c>
      <c r="D176" s="4" t="n">
        <v>0.7018665671348572</v>
      </c>
      <c r="E176" s="3" t="n">
        <v>1</v>
      </c>
      <c r="F176" s="4" t="n">
        <v>0.796</v>
      </c>
      <c r="G176" s="4" t="n">
        <v>0.8129999999999999</v>
      </c>
      <c r="H176" s="4" t="n">
        <v>0.0001813985279999999</v>
      </c>
      <c r="I176" s="4" t="n">
        <v>0.804</v>
      </c>
      <c r="J176" s="4" t="n">
        <v>0.8110000000000001</v>
      </c>
      <c r="K176" s="3" t="n">
        <v>99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0.1223866194486618</v>
      </c>
      <c r="C177" s="4" t="n">
        <v>0.7493753433227539</v>
      </c>
      <c r="D177" s="4" t="n">
        <v>0.7015645503997803</v>
      </c>
      <c r="E177" s="3" t="n">
        <v>1</v>
      </c>
      <c r="F177" s="4" t="n">
        <v>0.796</v>
      </c>
      <c r="G177" s="4" t="n">
        <v>0.8149999999999999</v>
      </c>
      <c r="H177" s="4" t="n">
        <v>0.0001813985279999999</v>
      </c>
      <c r="I177" s="4" t="n">
        <v>0.804</v>
      </c>
      <c r="J177" s="4" t="n">
        <v>0.8110000000000001</v>
      </c>
      <c r="K177" s="3" t="n">
        <v>99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0.1553327888250351</v>
      </c>
      <c r="C178" s="4" t="n">
        <v>0.7488808631896973</v>
      </c>
      <c r="D178" s="4" t="n">
        <v>0.7010910511016846</v>
      </c>
      <c r="E178" s="3" t="n">
        <v>1</v>
      </c>
      <c r="F178" s="4" t="n">
        <v>0.796</v>
      </c>
      <c r="G178" s="4" t="n">
        <v>0.8149999999999999</v>
      </c>
      <c r="H178" s="4" t="n">
        <v>0.0001813985279999999</v>
      </c>
      <c r="I178" s="4" t="n">
        <v>0.804</v>
      </c>
      <c r="J178" s="4" t="n">
        <v>0.8110000000000001</v>
      </c>
      <c r="K178" s="3" t="n">
        <v>99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0.1724097579717636</v>
      </c>
      <c r="C179" s="4" t="n">
        <v>0.7485669851303101</v>
      </c>
      <c r="D179" s="4" t="n">
        <v>0.7007989287376404</v>
      </c>
      <c r="E179" s="3" t="n">
        <v>1</v>
      </c>
      <c r="F179" s="4" t="n">
        <v>0.796</v>
      </c>
      <c r="G179" s="4" t="n">
        <v>0.8139999999999999</v>
      </c>
      <c r="H179" s="4" t="n">
        <v>0.0001088391168</v>
      </c>
      <c r="I179" s="4" t="n">
        <v>0.804</v>
      </c>
      <c r="J179" s="4" t="n">
        <v>0.8110000000000001</v>
      </c>
      <c r="K179" s="3" t="n">
        <v>99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0.14998459815979</v>
      </c>
      <c r="C180" s="4" t="n">
        <v>0.7482633590698242</v>
      </c>
      <c r="D180" s="4" t="n">
        <v>0.700523853302002</v>
      </c>
      <c r="E180" s="3" t="n">
        <v>1</v>
      </c>
      <c r="F180" s="4" t="n">
        <v>0.796</v>
      </c>
      <c r="G180" s="4" t="n">
        <v>0.8139999999999999</v>
      </c>
      <c r="H180" s="4" t="n">
        <v>0.0001088391168</v>
      </c>
      <c r="I180" s="4" t="n">
        <v>0.804</v>
      </c>
      <c r="J180" s="4" t="n">
        <v>0.8110000000000001</v>
      </c>
      <c r="K180" s="3" t="n">
        <v>99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0.1199938878417015</v>
      </c>
      <c r="C181" s="4" t="n">
        <v>0.7478837966918945</v>
      </c>
      <c r="D181" s="4" t="n">
        <v>0.7001966834068298</v>
      </c>
      <c r="E181" s="3" t="n">
        <v>1</v>
      </c>
      <c r="F181" s="4" t="n">
        <v>0.796</v>
      </c>
      <c r="G181" s="4" t="n">
        <v>0.8159999999999999</v>
      </c>
      <c r="H181" s="4" t="n">
        <v>0.0001088391168</v>
      </c>
      <c r="I181" s="4" t="n">
        <v>0.804</v>
      </c>
      <c r="J181" s="4" t="n">
        <v>0.8110000000000001</v>
      </c>
      <c r="K181" s="3" t="n">
        <v>99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0.1648677885532379</v>
      </c>
      <c r="C182" s="4" t="n">
        <v>0.7475082874298096</v>
      </c>
      <c r="D182" s="4" t="n">
        <v>0.6998705863952637</v>
      </c>
      <c r="E182" s="3" t="n">
        <v>1</v>
      </c>
      <c r="F182" s="4" t="n">
        <v>0.796</v>
      </c>
      <c r="G182" s="4" t="n">
        <v>0.8159999999999999</v>
      </c>
      <c r="H182" s="4" t="n">
        <v>0.0001088391168</v>
      </c>
      <c r="I182" s="4" t="n">
        <v>0.804</v>
      </c>
      <c r="J182" s="4" t="n">
        <v>0.8110000000000001</v>
      </c>
      <c r="K182" s="3" t="n">
        <v>99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0.1011785566806793</v>
      </c>
      <c r="C183" s="4" t="n">
        <v>0.747056245803833</v>
      </c>
      <c r="D183" s="4" t="n">
        <v>0.6994885206222534</v>
      </c>
      <c r="E183" s="3" t="n">
        <v>1</v>
      </c>
      <c r="F183" s="4" t="n">
        <v>0.796</v>
      </c>
      <c r="G183" s="4" t="n">
        <v>0.8159999999999999</v>
      </c>
      <c r="H183" s="4" t="n">
        <v>0.0001088391168</v>
      </c>
      <c r="I183" s="4" t="n">
        <v>0.804</v>
      </c>
      <c r="J183" s="4" t="n">
        <v>0.8110000000000001</v>
      </c>
      <c r="K183" s="3" t="n">
        <v>99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0.1668064892292023</v>
      </c>
      <c r="C184" s="4" t="n">
        <v>0.7466952800750732</v>
      </c>
      <c r="D184" s="4" t="n">
        <v>0.6991656422615051</v>
      </c>
      <c r="E184" s="3" t="n">
        <v>1</v>
      </c>
      <c r="F184" s="4" t="n">
        <v>0.796</v>
      </c>
      <c r="G184" s="4" t="n">
        <v>0.8159999999999999</v>
      </c>
      <c r="H184" s="4" t="n">
        <v>0.0001088391168</v>
      </c>
      <c r="I184" s="4" t="n">
        <v>0.804</v>
      </c>
      <c r="J184" s="4" t="n">
        <v>0.8110000000000001</v>
      </c>
      <c r="K184" s="3" t="n">
        <v>99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0.1569672524929047</v>
      </c>
      <c r="C185" s="4" t="n">
        <v>0.7461699843406677</v>
      </c>
      <c r="D185" s="4" t="n">
        <v>0.6987207531929016</v>
      </c>
      <c r="E185" s="3" t="n">
        <v>1</v>
      </c>
      <c r="F185" s="4" t="n">
        <v>0.796</v>
      </c>
      <c r="G185" s="4" t="n">
        <v>0.8159999999999999</v>
      </c>
      <c r="H185" s="4" t="n">
        <v>0.0001088391168</v>
      </c>
      <c r="I185" s="4" t="n">
        <v>0.804</v>
      </c>
      <c r="J185" s="4" t="n">
        <v>0.8110000000000001</v>
      </c>
      <c r="K185" s="3" t="n">
        <v>99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0.1662522107362747</v>
      </c>
      <c r="C186" s="4" t="n">
        <v>0.7457385063171387</v>
      </c>
      <c r="D186" s="4" t="n">
        <v>0.6983392238616943</v>
      </c>
      <c r="E186" s="3" t="n">
        <v>1</v>
      </c>
      <c r="F186" s="4" t="n">
        <v>0.796</v>
      </c>
      <c r="G186" s="4" t="n">
        <v>0.8159999999999999</v>
      </c>
      <c r="H186" s="4" t="n">
        <v>0.0001088391168</v>
      </c>
      <c r="I186" s="4" t="n">
        <v>0.804</v>
      </c>
      <c r="J186" s="4" t="n">
        <v>0.8110000000000001</v>
      </c>
      <c r="K186" s="3" t="n">
        <v>99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0.1899952739477158</v>
      </c>
      <c r="C187" s="4" t="n">
        <v>0.745511531829834</v>
      </c>
      <c r="D187" s="4" t="n">
        <v>0.6981083750724792</v>
      </c>
      <c r="E187" s="3" t="n">
        <v>1</v>
      </c>
      <c r="F187" s="4" t="n">
        <v>0.796</v>
      </c>
      <c r="G187" s="4" t="n">
        <v>0.8159999999999999</v>
      </c>
      <c r="H187" s="4" t="n">
        <v>0.0001088391168</v>
      </c>
      <c r="I187" s="4" t="n">
        <v>0.804</v>
      </c>
      <c r="J187" s="4" t="n">
        <v>0.8110000000000001</v>
      </c>
      <c r="K187" s="3" t="n">
        <v>99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0.2472027391195297</v>
      </c>
      <c r="C188" s="4" t="n">
        <v>0.7453969120979309</v>
      </c>
      <c r="D188" s="4" t="n">
        <v>0.6980183124542236</v>
      </c>
      <c r="E188" s="3" t="n">
        <v>1</v>
      </c>
      <c r="F188" s="4" t="n">
        <v>0.796</v>
      </c>
      <c r="G188" s="4" t="n">
        <v>0.8159999999999999</v>
      </c>
      <c r="H188" s="4" t="n">
        <v>0.0001088391168</v>
      </c>
      <c r="I188" s="4" t="n">
        <v>0.804</v>
      </c>
      <c r="J188" s="4" t="n">
        <v>0.8110000000000001</v>
      </c>
      <c r="K188" s="3" t="n">
        <v>99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0.1532988995313644</v>
      </c>
      <c r="C189" s="4" t="n">
        <v>0.7452321648597717</v>
      </c>
      <c r="D189" s="4" t="n">
        <v>0.6978774666786194</v>
      </c>
      <c r="E189" s="3" t="n">
        <v>1</v>
      </c>
      <c r="F189" s="4" t="n">
        <v>0.796</v>
      </c>
      <c r="G189" s="4" t="n">
        <v>0.8159999999999999</v>
      </c>
      <c r="H189" s="4" t="n">
        <v>0.0001088391168</v>
      </c>
      <c r="I189" s="4" t="n">
        <v>0.804</v>
      </c>
      <c r="J189" s="4" t="n">
        <v>0.8110000000000001</v>
      </c>
      <c r="K189" s="3" t="n">
        <v>99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0.1222810223698616</v>
      </c>
      <c r="C190" s="4" t="n">
        <v>0.7450888752937317</v>
      </c>
      <c r="D190" s="4" t="n">
        <v>0.6977493762969971</v>
      </c>
      <c r="E190" s="3" t="n">
        <v>1</v>
      </c>
      <c r="F190" s="4" t="n">
        <v>0.796</v>
      </c>
      <c r="G190" s="4" t="n">
        <v>0.8159999999999999</v>
      </c>
      <c r="H190" s="4" t="n">
        <v>6.530347007999997e-05</v>
      </c>
      <c r="I190" s="4" t="n">
        <v>0.804</v>
      </c>
      <c r="J190" s="4" t="n">
        <v>0.8110000000000001</v>
      </c>
      <c r="K190" s="3" t="n">
        <v>99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0.1535850018262863</v>
      </c>
      <c r="C191" s="4" t="n">
        <v>0.7449750900268555</v>
      </c>
      <c r="D191" s="4" t="n">
        <v>0.6976522207260132</v>
      </c>
      <c r="E191" s="3" t="n">
        <v>1</v>
      </c>
      <c r="F191" s="4" t="n">
        <v>0.796</v>
      </c>
      <c r="G191" s="4" t="n">
        <v>0.8159999999999999</v>
      </c>
      <c r="H191" s="4" t="n">
        <v>6.530347007999997e-05</v>
      </c>
      <c r="I191" s="4" t="n">
        <v>0.804</v>
      </c>
      <c r="J191" s="4" t="n">
        <v>0.8110000000000001</v>
      </c>
      <c r="K191" s="3" t="n">
        <v>99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0.1498527228832245</v>
      </c>
      <c r="C192" s="4" t="n">
        <v>0.7448751330375671</v>
      </c>
      <c r="D192" s="4" t="n">
        <v>0.6975640058517456</v>
      </c>
      <c r="E192" s="3" t="n">
        <v>1</v>
      </c>
      <c r="F192" s="4" t="n">
        <v>0.796</v>
      </c>
      <c r="G192" s="4" t="n">
        <v>0.8159999999999999</v>
      </c>
      <c r="H192" s="4" t="n">
        <v>6.530347007999997e-05</v>
      </c>
      <c r="I192" s="4" t="n">
        <v>0.804</v>
      </c>
      <c r="J192" s="4" t="n">
        <v>0.8110000000000001</v>
      </c>
      <c r="K192" s="3" t="n">
        <v>99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0.1820736527442932</v>
      </c>
      <c r="C193" s="4" t="n">
        <v>0.7447854280471802</v>
      </c>
      <c r="D193" s="4" t="n">
        <v>0.6974923610687256</v>
      </c>
      <c r="E193" s="3" t="n">
        <v>1</v>
      </c>
      <c r="F193" s="4" t="n">
        <v>0.796</v>
      </c>
      <c r="G193" s="4" t="n">
        <v>0.8159999999999999</v>
      </c>
      <c r="H193" s="4" t="n">
        <v>6.530347007999997e-05</v>
      </c>
      <c r="I193" s="4" t="n">
        <v>0.804</v>
      </c>
      <c r="J193" s="4" t="n">
        <v>0.8110000000000001</v>
      </c>
      <c r="K193" s="3" t="n">
        <v>99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0.1408184617757797</v>
      </c>
      <c r="C194" s="4" t="n">
        <v>0.7446908950805664</v>
      </c>
      <c r="D194" s="4" t="n">
        <v>0.6974225640296936</v>
      </c>
      <c r="E194" s="3" t="n">
        <v>1</v>
      </c>
      <c r="F194" s="4" t="n">
        <v>0.796</v>
      </c>
      <c r="G194" s="4" t="n">
        <v>0.8159999999999999</v>
      </c>
      <c r="H194" s="4" t="n">
        <v>6.530347007999997e-05</v>
      </c>
      <c r="I194" s="4" t="n">
        <v>0.804</v>
      </c>
      <c r="J194" s="4" t="n">
        <v>0.8110000000000001</v>
      </c>
      <c r="K194" s="3" t="n">
        <v>99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0.1930912286043167</v>
      </c>
      <c r="C195" s="4" t="n">
        <v>0.7446026206016541</v>
      </c>
      <c r="D195" s="4" t="n">
        <v>0.6973647475242615</v>
      </c>
      <c r="E195" s="3" t="n">
        <v>1</v>
      </c>
      <c r="F195" s="4" t="n">
        <v>0.796</v>
      </c>
      <c r="G195" s="4" t="n">
        <v>0.8159999999999999</v>
      </c>
      <c r="H195" s="4" t="n">
        <v>6.530347007999997e-05</v>
      </c>
      <c r="I195" s="4" t="n">
        <v>0.804</v>
      </c>
      <c r="J195" s="4" t="n">
        <v>0.8110000000000001</v>
      </c>
      <c r="K195" s="3" t="n">
        <v>99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0.2502215206623077</v>
      </c>
      <c r="C196" s="4" t="n">
        <v>0.7444080114364624</v>
      </c>
      <c r="D196" s="4" t="n">
        <v>0.6972305774688721</v>
      </c>
      <c r="E196" s="3" t="n">
        <v>1</v>
      </c>
      <c r="F196" s="4" t="n">
        <v>0.796</v>
      </c>
      <c r="G196" s="4" t="n">
        <v>0.8159999999999999</v>
      </c>
      <c r="H196" s="4" t="n">
        <v>6.530347007999997e-05</v>
      </c>
      <c r="I196" s="4" t="n">
        <v>0.804</v>
      </c>
      <c r="J196" s="4" t="n">
        <v>0.8110000000000001</v>
      </c>
      <c r="K196" s="3" t="n">
        <v>99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0.2104740887880325</v>
      </c>
      <c r="C197" s="4" t="n">
        <v>0.744178831577301</v>
      </c>
      <c r="D197" s="4" t="n">
        <v>0.6970779895782471</v>
      </c>
      <c r="E197" s="3" t="n">
        <v>1</v>
      </c>
      <c r="F197" s="4" t="n">
        <v>0.796</v>
      </c>
      <c r="G197" s="4" t="n">
        <v>0.8159999999999999</v>
      </c>
      <c r="H197" s="4" t="n">
        <v>6.530347007999997e-05</v>
      </c>
      <c r="I197" s="4" t="n">
        <v>0.804</v>
      </c>
      <c r="J197" s="4" t="n">
        <v>0.8110000000000001</v>
      </c>
      <c r="K197" s="3" t="n">
        <v>99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0.2368471920490265</v>
      </c>
      <c r="C198" s="4" t="n">
        <v>0.7439396381378174</v>
      </c>
      <c r="D198" s="4" t="n">
        <v>0.6969243884086609</v>
      </c>
      <c r="E198" s="3" t="n">
        <v>1</v>
      </c>
      <c r="F198" s="4" t="n">
        <v>0.798</v>
      </c>
      <c r="G198" s="4" t="n">
        <v>0.8159999999999999</v>
      </c>
      <c r="H198" s="4" t="n">
        <v>6.530347007999997e-05</v>
      </c>
      <c r="I198" s="4" t="n">
        <v>0.804</v>
      </c>
      <c r="J198" s="4" t="n">
        <v>0.8110000000000001</v>
      </c>
      <c r="K198" s="3" t="n">
        <v>99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0.1917712539434433</v>
      </c>
      <c r="C199" s="4" t="n">
        <v>0.7436745762825012</v>
      </c>
      <c r="D199" s="4" t="n">
        <v>0.6967596411705017</v>
      </c>
      <c r="E199" s="3" t="n">
        <v>1</v>
      </c>
      <c r="F199" s="4" t="n">
        <v>0.798</v>
      </c>
      <c r="G199" s="4" t="n">
        <v>0.8159999999999999</v>
      </c>
      <c r="H199" s="4" t="n">
        <v>6.530347007999997e-05</v>
      </c>
      <c r="I199" s="4" t="n">
        <v>0.804</v>
      </c>
      <c r="J199" s="4" t="n">
        <v>0.8110000000000001</v>
      </c>
      <c r="K199" s="3" t="n">
        <v>99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0.1839416027069092</v>
      </c>
      <c r="C200" s="4" t="n">
        <v>0.7435485124588013</v>
      </c>
      <c r="D200" s="4" t="n">
        <v>0.6967166662216187</v>
      </c>
      <c r="E200" s="3" t="n">
        <v>1</v>
      </c>
      <c r="F200" s="4" t="n">
        <v>0.798</v>
      </c>
      <c r="G200" s="4" t="n">
        <v>0.8159999999999999</v>
      </c>
      <c r="H200" s="4" t="n">
        <v>6.530347007999997e-05</v>
      </c>
      <c r="I200" s="4" t="n">
        <v>0.804</v>
      </c>
      <c r="J200" s="4" t="n">
        <v>0.8110000000000001</v>
      </c>
      <c r="K200" s="3" t="n">
        <v>99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0.1432283371686935</v>
      </c>
      <c r="C201" s="4" t="n">
        <v>0.7435013651847839</v>
      </c>
      <c r="D201" s="4" t="n">
        <v>0.6967213153839111</v>
      </c>
      <c r="E201" s="3" t="n">
        <v>1</v>
      </c>
      <c r="F201" s="4" t="n">
        <v>0.798</v>
      </c>
      <c r="G201" s="4" t="n">
        <v>0.8159999999999999</v>
      </c>
      <c r="H201" s="4" t="n">
        <v>3.918208204799998e-05</v>
      </c>
      <c r="I201" s="4" t="n">
        <v>0.804</v>
      </c>
      <c r="J201" s="4" t="n">
        <v>0.8110000000000001</v>
      </c>
      <c r="K201" s="3" t="n">
        <v>99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0.1551022231578827</v>
      </c>
      <c r="C202" s="4" t="n">
        <v>0.7434886693954468</v>
      </c>
      <c r="D202" s="4" t="n">
        <v>0.6967504620552063</v>
      </c>
      <c r="E202" s="3" t="n">
        <v>1</v>
      </c>
      <c r="F202" s="4" t="n">
        <v>0.798</v>
      </c>
      <c r="G202" s="4" t="n">
        <v>0.8159999999999999</v>
      </c>
      <c r="H202" s="4" t="n">
        <v>3.918208204799998e-05</v>
      </c>
      <c r="I202" s="4" t="n">
        <v>0.804</v>
      </c>
      <c r="J202" s="4" t="n">
        <v>0.8110000000000001</v>
      </c>
      <c r="K202" s="3" t="n">
        <v>99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0.1646982729434967</v>
      </c>
      <c r="C203" s="4" t="n">
        <v>0.7435546517372131</v>
      </c>
      <c r="D203" s="4" t="n">
        <v>0.696837306022644</v>
      </c>
      <c r="E203" s="3" t="n">
        <v>1</v>
      </c>
      <c r="F203" s="4" t="n">
        <v>0.798</v>
      </c>
      <c r="G203" s="4" t="n">
        <v>0.8159999999999999</v>
      </c>
      <c r="H203" s="4" t="n">
        <v>3.918208204799998e-05</v>
      </c>
      <c r="I203" s="4" t="n">
        <v>0.804</v>
      </c>
      <c r="J203" s="4" t="n">
        <v>0.8110000000000001</v>
      </c>
      <c r="K203" s="3" t="n">
        <v>99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0.1698776036500931</v>
      </c>
      <c r="C204" s="4" t="n">
        <v>0.7435362339019775</v>
      </c>
      <c r="D204" s="4" t="n">
        <v>0.6968412399291992</v>
      </c>
      <c r="E204" s="3" t="n">
        <v>1</v>
      </c>
      <c r="F204" s="4" t="n">
        <v>0.798</v>
      </c>
      <c r="G204" s="4" t="n">
        <v>0.8159999999999999</v>
      </c>
      <c r="H204" s="4" t="n">
        <v>3.918208204799998e-05</v>
      </c>
      <c r="I204" s="4" t="n">
        <v>0.804</v>
      </c>
      <c r="J204" s="4" t="n">
        <v>0.8110000000000001</v>
      </c>
      <c r="K204" s="3" t="n">
        <v>99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0.2175429612398148</v>
      </c>
      <c r="C205" s="4" t="n">
        <v>0.7435636520385742</v>
      </c>
      <c r="D205" s="4" t="n">
        <v>0.6968833208084106</v>
      </c>
      <c r="E205" s="3" t="n">
        <v>1</v>
      </c>
      <c r="F205" s="4" t="n">
        <v>0.798</v>
      </c>
      <c r="G205" s="4" t="n">
        <v>0.8159999999999999</v>
      </c>
      <c r="H205" s="4" t="n">
        <v>3.918208204799998e-05</v>
      </c>
      <c r="I205" s="4" t="n">
        <v>0.804</v>
      </c>
      <c r="J205" s="4" t="n">
        <v>0.8110000000000001</v>
      </c>
      <c r="K205" s="3" t="n">
        <v>99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0.09721842408180237</v>
      </c>
      <c r="C206" s="4" t="n">
        <v>0.7436026334762573</v>
      </c>
      <c r="D206" s="4" t="n">
        <v>0.696938693523407</v>
      </c>
      <c r="E206" s="3" t="n">
        <v>1</v>
      </c>
      <c r="F206" s="4" t="n">
        <v>0.798</v>
      </c>
      <c r="G206" s="4" t="n">
        <v>0.8159999999999999</v>
      </c>
      <c r="H206" s="4" t="n">
        <v>3.918208204799998e-05</v>
      </c>
      <c r="I206" s="4" t="n">
        <v>0.804</v>
      </c>
      <c r="J206" s="4" t="n">
        <v>0.8110000000000001</v>
      </c>
      <c r="K206" s="3" t="n">
        <v>99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0.1974961906671524</v>
      </c>
      <c r="C207" s="4" t="n">
        <v>0.7436155080795288</v>
      </c>
      <c r="D207" s="4" t="n">
        <v>0.6969671249389648</v>
      </c>
      <c r="E207" s="3" t="n">
        <v>1</v>
      </c>
      <c r="F207" s="4" t="n">
        <v>0.796</v>
      </c>
      <c r="G207" s="4" t="n">
        <v>0.8159999999999999</v>
      </c>
      <c r="H207" s="4" t="n">
        <v>3.918208204799998e-05</v>
      </c>
      <c r="I207" s="4" t="n">
        <v>0.804</v>
      </c>
      <c r="J207" s="4" t="n">
        <v>0.8110000000000001</v>
      </c>
      <c r="K207" s="3" t="n">
        <v>99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0.1888696104288101</v>
      </c>
      <c r="C208" s="4" t="n">
        <v>0.7436442971229553</v>
      </c>
      <c r="D208" s="4" t="n">
        <v>0.6970075964927673</v>
      </c>
      <c r="E208" s="3" t="n">
        <v>1</v>
      </c>
      <c r="F208" s="4" t="n">
        <v>0.796</v>
      </c>
      <c r="G208" s="4" t="n">
        <v>0.8159999999999999</v>
      </c>
      <c r="H208" s="4" t="n">
        <v>3.918208204799998e-05</v>
      </c>
      <c r="I208" s="4" t="n">
        <v>0.804</v>
      </c>
      <c r="J208" s="4" t="n">
        <v>0.8110000000000001</v>
      </c>
      <c r="K208" s="3" t="n">
        <v>99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0.1522203236818314</v>
      </c>
      <c r="C209" s="4" t="n">
        <v>0.7437053322792053</v>
      </c>
      <c r="D209" s="4" t="n">
        <v>0.6970771551132202</v>
      </c>
      <c r="E209" s="3" t="n">
        <v>1</v>
      </c>
      <c r="F209" s="4" t="n">
        <v>0.796</v>
      </c>
      <c r="G209" s="4" t="n">
        <v>0.8159999999999999</v>
      </c>
      <c r="H209" s="4" t="n">
        <v>3.918208204799998e-05</v>
      </c>
      <c r="I209" s="4" t="n">
        <v>0.804</v>
      </c>
      <c r="J209" s="4" t="n">
        <v>0.8110000000000001</v>
      </c>
      <c r="K209" s="3" t="n">
        <v>99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0.1577581167221069</v>
      </c>
      <c r="C210" s="4" t="n">
        <v>0.7437513470649719</v>
      </c>
      <c r="D210" s="4" t="n">
        <v>0.6971293091773987</v>
      </c>
      <c r="E210" s="3" t="n">
        <v>1</v>
      </c>
      <c r="F210" s="4" t="n">
        <v>0.796</v>
      </c>
      <c r="G210" s="4" t="n">
        <v>0.8159999999999999</v>
      </c>
      <c r="H210" s="4" t="n">
        <v>3.918208204799998e-05</v>
      </c>
      <c r="I210" s="4" t="n">
        <v>0.804</v>
      </c>
      <c r="J210" s="4" t="n">
        <v>0.8110000000000001</v>
      </c>
      <c r="K210" s="3" t="n">
        <v>99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0.1440311670303345</v>
      </c>
      <c r="C211" s="4" t="n">
        <v>0.7438187003135681</v>
      </c>
      <c r="D211" s="4" t="n">
        <v>0.6972042322158813</v>
      </c>
      <c r="E211" s="3" t="n">
        <v>1</v>
      </c>
      <c r="F211" s="4" t="n">
        <v>0.796</v>
      </c>
      <c r="G211" s="4" t="n">
        <v>0.8159999999999999</v>
      </c>
      <c r="H211" s="4" t="n">
        <v>3.918208204799998e-05</v>
      </c>
      <c r="I211" s="4" t="n">
        <v>0.804</v>
      </c>
      <c r="J211" s="4" t="n">
        <v>0.8110000000000001</v>
      </c>
      <c r="K211" s="3" t="n">
        <v>99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0.13231360912323</v>
      </c>
      <c r="C212" s="4" t="n">
        <v>0.7438622117042542</v>
      </c>
      <c r="D212" s="4" t="n">
        <v>0.6972530484199524</v>
      </c>
      <c r="E212" s="3" t="n">
        <v>1</v>
      </c>
      <c r="F212" s="4" t="n">
        <v>0.796</v>
      </c>
      <c r="G212" s="4" t="n">
        <v>0.8159999999999999</v>
      </c>
      <c r="H212" s="4" t="n">
        <v>2.350924922879999e-05</v>
      </c>
      <c r="I212" s="4" t="n">
        <v>0.804</v>
      </c>
      <c r="J212" s="4" t="n">
        <v>0.8110000000000001</v>
      </c>
      <c r="K212" s="3" t="n">
        <v>99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0.2684732675552368</v>
      </c>
      <c r="C213" s="4" t="n">
        <v>0.7439066171646118</v>
      </c>
      <c r="D213" s="4" t="n">
        <v>0.697293221950531</v>
      </c>
      <c r="E213" s="3" t="n">
        <v>1</v>
      </c>
      <c r="F213" s="4" t="n">
        <v>0.796</v>
      </c>
      <c r="G213" s="4" t="n">
        <v>0.8159999999999999</v>
      </c>
      <c r="H213" s="4" t="n">
        <v>2.350924922879999e-05</v>
      </c>
      <c r="I213" s="4" t="n">
        <v>0.804</v>
      </c>
      <c r="J213" s="4" t="n">
        <v>0.8110000000000001</v>
      </c>
      <c r="K213" s="3" t="n">
        <v>99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0.1584758907556534</v>
      </c>
      <c r="C214" s="4" t="n">
        <v>0.7439349293708801</v>
      </c>
      <c r="D214" s="4" t="n">
        <v>0.6973181366920471</v>
      </c>
      <c r="E214" s="3" t="n">
        <v>1</v>
      </c>
      <c r="F214" s="4" t="n">
        <v>0.796</v>
      </c>
      <c r="G214" s="4" t="n">
        <v>0.8159999999999999</v>
      </c>
      <c r="H214" s="4" t="n">
        <v>2.350924922879999e-05</v>
      </c>
      <c r="I214" s="4" t="n">
        <v>0.804</v>
      </c>
      <c r="J214" s="4" t="n">
        <v>0.8110000000000001</v>
      </c>
      <c r="K214" s="3" t="n">
        <v>99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0.1870471686124802</v>
      </c>
      <c r="C215" s="4" t="n">
        <v>0.7439868450164795</v>
      </c>
      <c r="D215" s="4" t="n">
        <v>0.6973628401756287</v>
      </c>
      <c r="E215" s="3" t="n">
        <v>1</v>
      </c>
      <c r="F215" s="4" t="n">
        <v>0.796</v>
      </c>
      <c r="G215" s="4" t="n">
        <v>0.8159999999999999</v>
      </c>
      <c r="H215" s="4" t="n">
        <v>2.350924922879999e-05</v>
      </c>
      <c r="I215" s="4" t="n">
        <v>0.804</v>
      </c>
      <c r="J215" s="4" t="n">
        <v>0.8110000000000001</v>
      </c>
      <c r="K215" s="3" t="n">
        <v>99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0.1612349897623062</v>
      </c>
      <c r="C216" s="4" t="n">
        <v>0.7440356612205505</v>
      </c>
      <c r="D216" s="4" t="n">
        <v>0.6974043250083923</v>
      </c>
      <c r="E216" s="3" t="n">
        <v>1</v>
      </c>
      <c r="F216" s="4" t="n">
        <v>0.796</v>
      </c>
      <c r="G216" s="4" t="n">
        <v>0.8159999999999999</v>
      </c>
      <c r="H216" s="4" t="n">
        <v>2.350924922879999e-05</v>
      </c>
      <c r="I216" s="4" t="n">
        <v>0.804</v>
      </c>
      <c r="J216" s="4" t="n">
        <v>0.8110000000000001</v>
      </c>
      <c r="K216" s="3" t="n">
        <v>99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0.1549979597330093</v>
      </c>
      <c r="C217" s="4" t="n">
        <v>0.7440863251686096</v>
      </c>
      <c r="D217" s="4" t="n">
        <v>0.6974435448646545</v>
      </c>
      <c r="E217" s="3" t="n">
        <v>1</v>
      </c>
      <c r="F217" s="4" t="n">
        <v>0.796</v>
      </c>
      <c r="G217" s="4" t="n">
        <v>0.8159999999999999</v>
      </c>
      <c r="H217" s="4" t="n">
        <v>2.350924922879999e-05</v>
      </c>
      <c r="I217" s="4" t="n">
        <v>0.804</v>
      </c>
      <c r="J217" s="4" t="n">
        <v>0.8110000000000001</v>
      </c>
      <c r="K217" s="3" t="n">
        <v>99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0.1613640338182449</v>
      </c>
      <c r="C218" s="4" t="n">
        <v>0.7441291213035583</v>
      </c>
      <c r="D218" s="4" t="n">
        <v>0.6974741220474243</v>
      </c>
      <c r="E218" s="3" t="n">
        <v>1</v>
      </c>
      <c r="F218" s="4" t="n">
        <v>0.796</v>
      </c>
      <c r="G218" s="4" t="n">
        <v>0.8159999999999999</v>
      </c>
      <c r="H218" s="4" t="n">
        <v>2.350924922879999e-05</v>
      </c>
      <c r="I218" s="4" t="n">
        <v>0.804</v>
      </c>
      <c r="J218" s="4" t="n">
        <v>0.8110000000000001</v>
      </c>
      <c r="K218" s="3" t="n">
        <v>99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0.2368948757648468</v>
      </c>
      <c r="C219" s="4" t="n">
        <v>0.7442060112953186</v>
      </c>
      <c r="D219" s="4" t="n">
        <v>0.697529673576355</v>
      </c>
      <c r="E219" s="3" t="n">
        <v>1</v>
      </c>
      <c r="F219" s="4" t="n">
        <v>0.796</v>
      </c>
      <c r="G219" s="4" t="n">
        <v>0.8159999999999999</v>
      </c>
      <c r="H219" s="4" t="n">
        <v>2.350924922879999e-05</v>
      </c>
      <c r="I219" s="4" t="n">
        <v>0.804</v>
      </c>
      <c r="J219" s="4" t="n">
        <v>0.8110000000000001</v>
      </c>
      <c r="K219" s="3" t="n">
        <v>99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0.2124878615140915</v>
      </c>
      <c r="C220" s="4" t="n">
        <v>0.7442723512649536</v>
      </c>
      <c r="D220" s="4" t="n">
        <v>0.6975806951522827</v>
      </c>
      <c r="E220" s="3" t="n">
        <v>1</v>
      </c>
      <c r="F220" s="4" t="n">
        <v>0.796</v>
      </c>
      <c r="G220" s="4" t="n">
        <v>0.8159999999999999</v>
      </c>
      <c r="H220" s="4" t="n">
        <v>2.350924922879999e-05</v>
      </c>
      <c r="I220" s="4" t="n">
        <v>0.804</v>
      </c>
      <c r="J220" s="4" t="n">
        <v>0.8110000000000001</v>
      </c>
      <c r="K220" s="3" t="n">
        <v>99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0.1810340136289597</v>
      </c>
      <c r="C221" s="4" t="n">
        <v>0.7443451881408691</v>
      </c>
      <c r="D221" s="4" t="n">
        <v>0.6976393461227417</v>
      </c>
      <c r="E221" s="3" t="n">
        <v>1</v>
      </c>
      <c r="F221" s="4" t="n">
        <v>0.796</v>
      </c>
      <c r="G221" s="4" t="n">
        <v>0.8159999999999999</v>
      </c>
      <c r="H221" s="4" t="n">
        <v>2.350924922879999e-05</v>
      </c>
      <c r="I221" s="4" t="n">
        <v>0.804</v>
      </c>
      <c r="J221" s="4" t="n">
        <v>0.8110000000000001</v>
      </c>
      <c r="K221" s="3" t="n">
        <v>99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0.1820762455463409</v>
      </c>
      <c r="C222" s="4" t="n">
        <v>0.7444227337837219</v>
      </c>
      <c r="D222" s="4" t="n">
        <v>0.6977013945579529</v>
      </c>
      <c r="E222" s="3" t="n">
        <v>1</v>
      </c>
      <c r="F222" s="4" t="n">
        <v>0.796</v>
      </c>
      <c r="G222" s="4" t="n">
        <v>0.8159999999999999</v>
      </c>
      <c r="H222" s="4" t="n">
        <v>2.350924922879999e-05</v>
      </c>
      <c r="I222" s="4" t="n">
        <v>0.804</v>
      </c>
      <c r="J222" s="4" t="n">
        <v>0.8110000000000001</v>
      </c>
      <c r="K222" s="3" t="n">
        <v>99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0.2077314853668213</v>
      </c>
      <c r="C223" s="4" t="n">
        <v>0.7444800734519958</v>
      </c>
      <c r="D223" s="4" t="n">
        <v>0.6977483630180359</v>
      </c>
      <c r="E223" s="3" t="n">
        <v>1</v>
      </c>
      <c r="F223" s="4" t="n">
        <v>0.796</v>
      </c>
      <c r="G223" s="4" t="n">
        <v>0.8159999999999999</v>
      </c>
      <c r="H223" s="4" t="n">
        <v>1.410554953727999e-05</v>
      </c>
      <c r="I223" s="4" t="n">
        <v>0.804</v>
      </c>
      <c r="J223" s="4" t="n">
        <v>0.8110000000000001</v>
      </c>
      <c r="K223" s="3" t="n">
        <v>99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0.1937571167945862</v>
      </c>
      <c r="C224" s="4" t="n">
        <v>0.744531512260437</v>
      </c>
      <c r="D224" s="4" t="n">
        <v>0.6977911591529846</v>
      </c>
      <c r="E224" s="3" t="n">
        <v>1</v>
      </c>
      <c r="F224" s="4" t="n">
        <v>0.796</v>
      </c>
      <c r="G224" s="4" t="n">
        <v>0.8159999999999999</v>
      </c>
      <c r="H224" s="4" t="n">
        <v>1.410554953727999e-05</v>
      </c>
      <c r="I224" s="4" t="n">
        <v>0.804</v>
      </c>
      <c r="J224" s="4" t="n">
        <v>0.8110000000000001</v>
      </c>
      <c r="K224" s="3" t="n">
        <v>99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0.1788558810949326</v>
      </c>
      <c r="C225" s="4" t="n">
        <v>0.7445813417434692</v>
      </c>
      <c r="D225" s="4" t="n">
        <v>0.6978318095207214</v>
      </c>
      <c r="E225" s="3" t="n">
        <v>1</v>
      </c>
      <c r="F225" s="4" t="n">
        <v>0.796</v>
      </c>
      <c r="G225" s="4" t="n">
        <v>0.8159999999999999</v>
      </c>
      <c r="H225" s="4" t="n">
        <v>1.410554953727999e-05</v>
      </c>
      <c r="I225" s="4" t="n">
        <v>0.804</v>
      </c>
      <c r="J225" s="4" t="n">
        <v>0.8110000000000001</v>
      </c>
      <c r="K225" s="3" t="n">
        <v>99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0.1541858464479446</v>
      </c>
      <c r="C226" s="4" t="n">
        <v>0.7446300983428955</v>
      </c>
      <c r="D226" s="4" t="n">
        <v>0.6978731751441956</v>
      </c>
      <c r="E226" s="3" t="n">
        <v>1</v>
      </c>
      <c r="F226" s="4" t="n">
        <v>0.796</v>
      </c>
      <c r="G226" s="4" t="n">
        <v>0.8159999999999999</v>
      </c>
      <c r="H226" s="4" t="n">
        <v>1.410554953727999e-05</v>
      </c>
      <c r="I226" s="4" t="n">
        <v>0.804</v>
      </c>
      <c r="J226" s="4" t="n">
        <v>0.8110000000000001</v>
      </c>
      <c r="K226" s="3" t="n">
        <v>99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0.160807728767395</v>
      </c>
      <c r="C227" s="4" t="n">
        <v>0.7446622848510742</v>
      </c>
      <c r="D227" s="4" t="n">
        <v>0.6979014873504639</v>
      </c>
      <c r="E227" s="3" t="n">
        <v>1</v>
      </c>
      <c r="F227" s="4" t="n">
        <v>0.796</v>
      </c>
      <c r="G227" s="4" t="n">
        <v>0.8159999999999999</v>
      </c>
      <c r="H227" s="4" t="n">
        <v>1.410554953727999e-05</v>
      </c>
      <c r="I227" s="4" t="n">
        <v>0.804</v>
      </c>
      <c r="J227" s="4" t="n">
        <v>0.8110000000000001</v>
      </c>
      <c r="K227" s="3" t="n">
        <v>99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0.1668456196784973</v>
      </c>
      <c r="C228" s="4" t="n">
        <v>0.7446811199188232</v>
      </c>
      <c r="D228" s="4" t="n">
        <v>0.6979184150695801</v>
      </c>
      <c r="E228" s="3" t="n">
        <v>1</v>
      </c>
      <c r="F228" s="4" t="n">
        <v>0.796</v>
      </c>
      <c r="G228" s="4" t="n">
        <v>0.8159999999999999</v>
      </c>
      <c r="H228" s="4" t="n">
        <v>1.410554953727999e-05</v>
      </c>
      <c r="I228" s="4" t="n">
        <v>0.804</v>
      </c>
      <c r="J228" s="4" t="n">
        <v>0.8110000000000001</v>
      </c>
      <c r="K228" s="3" t="n">
        <v>99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0.2292948067188263</v>
      </c>
      <c r="C229" s="4" t="n">
        <v>0.7446833252906799</v>
      </c>
      <c r="D229" s="4" t="n">
        <v>0.6979225873947144</v>
      </c>
      <c r="E229" s="3" t="n">
        <v>1</v>
      </c>
      <c r="F229" s="4" t="n">
        <v>0.796</v>
      </c>
      <c r="G229" s="4" t="n">
        <v>0.8159999999999999</v>
      </c>
      <c r="H229" s="4" t="n">
        <v>1.410554953727999e-05</v>
      </c>
      <c r="I229" s="4" t="n">
        <v>0.804</v>
      </c>
      <c r="J229" s="4" t="n">
        <v>0.8110000000000001</v>
      </c>
      <c r="K229" s="3" t="n">
        <v>99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0.1461263447999954</v>
      </c>
      <c r="C230" s="4" t="n">
        <v>0.7446842193603516</v>
      </c>
      <c r="D230" s="4" t="n">
        <v>0.6979261636734009</v>
      </c>
      <c r="E230" s="3" t="n">
        <v>1</v>
      </c>
      <c r="F230" s="4" t="n">
        <v>0.796</v>
      </c>
      <c r="G230" s="4" t="n">
        <v>0.8159999999999999</v>
      </c>
      <c r="H230" s="4" t="n">
        <v>1.410554953727999e-05</v>
      </c>
      <c r="I230" s="4" t="n">
        <v>0.804</v>
      </c>
      <c r="J230" s="4" t="n">
        <v>0.8110000000000001</v>
      </c>
      <c r="K230" s="3" t="n">
        <v>99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0.1760045439004898</v>
      </c>
      <c r="C231" s="4" t="n">
        <v>0.7446943521499634</v>
      </c>
      <c r="D231" s="4" t="n">
        <v>0.6979367733001709</v>
      </c>
      <c r="E231" s="3" t="n">
        <v>1</v>
      </c>
      <c r="F231" s="4" t="n">
        <v>0.796</v>
      </c>
      <c r="G231" s="4" t="n">
        <v>0.8159999999999999</v>
      </c>
      <c r="H231" s="4" t="n">
        <v>1.410554953727999e-05</v>
      </c>
      <c r="I231" s="4" t="n">
        <v>0.804</v>
      </c>
      <c r="J231" s="4" t="n">
        <v>0.8110000000000001</v>
      </c>
      <c r="K231" s="3" t="n">
        <v>99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0.1592566668987274</v>
      </c>
      <c r="C232" s="4" t="n">
        <v>0.7447149753570557</v>
      </c>
      <c r="D232" s="4" t="n">
        <v>0.6979524493217468</v>
      </c>
      <c r="E232" s="3" t="n">
        <v>1</v>
      </c>
      <c r="F232" s="4" t="n">
        <v>0.796</v>
      </c>
      <c r="G232" s="4" t="n">
        <v>0.8159999999999999</v>
      </c>
      <c r="H232" s="4" t="n">
        <v>1.410554953727999e-05</v>
      </c>
      <c r="I232" s="4" t="n">
        <v>0.804</v>
      </c>
      <c r="J232" s="4" t="n">
        <v>0.8110000000000001</v>
      </c>
      <c r="K232" s="3" t="n">
        <v>99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0.2177805155515671</v>
      </c>
      <c r="C233" s="4" t="n">
        <v>0.7447307109832764</v>
      </c>
      <c r="D233" s="4" t="n">
        <v>0.6979663372039795</v>
      </c>
      <c r="E233" s="3" t="n">
        <v>1</v>
      </c>
      <c r="F233" s="4" t="n">
        <v>0.796</v>
      </c>
      <c r="G233" s="4" t="n">
        <v>0.8159999999999999</v>
      </c>
      <c r="H233" s="4" t="n">
        <v>1.410554953727999e-05</v>
      </c>
      <c r="I233" s="4" t="n">
        <v>0.804</v>
      </c>
      <c r="J233" s="4" t="n">
        <v>0.8110000000000001</v>
      </c>
      <c r="K233" s="3" t="n">
        <v>99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0.1691129207611084</v>
      </c>
      <c r="C234" s="4" t="n">
        <v>0.7447304129600525</v>
      </c>
      <c r="D234" s="4" t="n">
        <v>0.6979665160179138</v>
      </c>
      <c r="E234" s="3" t="n">
        <v>1</v>
      </c>
      <c r="F234" s="4" t="n">
        <v>0.796</v>
      </c>
      <c r="G234" s="4" t="n">
        <v>0.8159999999999999</v>
      </c>
      <c r="H234" s="4" t="n">
        <v>1e-05</v>
      </c>
      <c r="I234" s="4" t="n">
        <v>0.804</v>
      </c>
      <c r="J234" s="4" t="n">
        <v>0.8110000000000001</v>
      </c>
      <c r="K234" s="3" t="n">
        <v>99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0.106050081551075</v>
      </c>
      <c r="C235" s="4" t="n">
        <v>0.7447367906570435</v>
      </c>
      <c r="D235" s="4" t="n">
        <v>0.6979717016220093</v>
      </c>
      <c r="E235" s="3" t="n">
        <v>1</v>
      </c>
      <c r="F235" s="4" t="n">
        <v>0.796</v>
      </c>
      <c r="G235" s="4" t="n">
        <v>0.8159999999999999</v>
      </c>
      <c r="H235" s="4" t="n">
        <v>1e-05</v>
      </c>
      <c r="I235" s="4" t="n">
        <v>0.804</v>
      </c>
      <c r="J235" s="4" t="n">
        <v>0.8110000000000001</v>
      </c>
      <c r="K235" s="3" t="n">
        <v>99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0.1502061933279037</v>
      </c>
      <c r="C236" s="4" t="n">
        <v>0.7447403073310852</v>
      </c>
      <c r="D236" s="4" t="n">
        <v>0.6979750394821167</v>
      </c>
      <c r="E236" s="3" t="n">
        <v>1</v>
      </c>
      <c r="F236" s="4" t="n">
        <v>0.796</v>
      </c>
      <c r="G236" s="4" t="n">
        <v>0.8159999999999999</v>
      </c>
      <c r="H236" s="4" t="n">
        <v>1e-05</v>
      </c>
      <c r="I236" s="4" t="n">
        <v>0.804</v>
      </c>
      <c r="J236" s="4" t="n">
        <v>0.8110000000000001</v>
      </c>
      <c r="K236" s="3" t="n">
        <v>99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0.180021345615387</v>
      </c>
      <c r="C237" s="4" t="n">
        <v>0.7447510957717896</v>
      </c>
      <c r="D237" s="4" t="n">
        <v>0.6979827880859375</v>
      </c>
      <c r="E237" s="3" t="n">
        <v>1</v>
      </c>
      <c r="F237" s="4" t="n">
        <v>0.796</v>
      </c>
      <c r="G237" s="4" t="n">
        <v>0.8159999999999999</v>
      </c>
      <c r="H237" s="4" t="n">
        <v>1e-05</v>
      </c>
      <c r="I237" s="4" t="n">
        <v>0.804</v>
      </c>
      <c r="J237" s="4" t="n">
        <v>0.8110000000000001</v>
      </c>
      <c r="K237" s="3" t="n">
        <v>99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0.2041052430868149</v>
      </c>
      <c r="C238" s="4" t="n">
        <v>0.7447701096534729</v>
      </c>
      <c r="D238" s="4" t="n">
        <v>0.6979957818984985</v>
      </c>
      <c r="E238" s="3" t="n">
        <v>1</v>
      </c>
      <c r="F238" s="4" t="n">
        <v>0.796</v>
      </c>
      <c r="G238" s="4" t="n">
        <v>0.8159999999999999</v>
      </c>
      <c r="H238" s="4" t="n">
        <v>1e-05</v>
      </c>
      <c r="I238" s="4" t="n">
        <v>0.804</v>
      </c>
      <c r="J238" s="4" t="n">
        <v>0.8110000000000001</v>
      </c>
      <c r="K238" s="3" t="n">
        <v>99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0.1771963089704514</v>
      </c>
      <c r="C239" s="4" t="n">
        <v>0.7447867393493652</v>
      </c>
      <c r="D239" s="4" t="n">
        <v>0.698006272315979</v>
      </c>
      <c r="E239" s="3" t="n">
        <v>1</v>
      </c>
      <c r="F239" s="4" t="n">
        <v>0.796</v>
      </c>
      <c r="G239" s="4" t="n">
        <v>0.8159999999999999</v>
      </c>
      <c r="H239" s="4" t="n">
        <v>1e-05</v>
      </c>
      <c r="I239" s="4" t="n">
        <v>0.804</v>
      </c>
      <c r="J239" s="4" t="n">
        <v>0.8110000000000001</v>
      </c>
      <c r="K239" s="3" t="n">
        <v>99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0.1424879729747772</v>
      </c>
      <c r="C240" s="4" t="n">
        <v>0.7448191046714783</v>
      </c>
      <c r="D240" s="4" t="n">
        <v>0.6980302929878235</v>
      </c>
      <c r="E240" s="3" t="n">
        <v>1</v>
      </c>
      <c r="F240" s="4" t="n">
        <v>0.796</v>
      </c>
      <c r="G240" s="4" t="n">
        <v>0.8159999999999999</v>
      </c>
      <c r="H240" s="4" t="n">
        <v>1e-05</v>
      </c>
      <c r="I240" s="4" t="n">
        <v>0.804</v>
      </c>
      <c r="J240" s="4" t="n">
        <v>0.8110000000000001</v>
      </c>
      <c r="K240" s="3" t="n">
        <v>99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0.2078098058700562</v>
      </c>
      <c r="C241" s="4" t="n">
        <v>0.7448652982711792</v>
      </c>
      <c r="D241" s="4" t="n">
        <v>0.6980658173561096</v>
      </c>
      <c r="E241" s="3" t="n">
        <v>1</v>
      </c>
      <c r="F241" s="4" t="n">
        <v>0.796</v>
      </c>
      <c r="G241" s="4" t="n">
        <v>0.8159999999999999</v>
      </c>
      <c r="H241" s="4" t="n">
        <v>1e-05</v>
      </c>
      <c r="I241" s="4" t="n">
        <v>0.804</v>
      </c>
      <c r="J241" s="4" t="n">
        <v>0.8110000000000001</v>
      </c>
      <c r="K241" s="3" t="n">
        <v>99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0.1981443166732788</v>
      </c>
      <c r="C242" s="4" t="n">
        <v>0.7449135184288025</v>
      </c>
      <c r="D242" s="4" t="n">
        <v>0.6981032490730286</v>
      </c>
      <c r="E242" s="3" t="n">
        <v>1</v>
      </c>
      <c r="F242" s="4" t="n">
        <v>0.798</v>
      </c>
      <c r="G242" s="4" t="n">
        <v>0.8159999999999999</v>
      </c>
      <c r="H242" s="4" t="n">
        <v>1e-05</v>
      </c>
      <c r="I242" s="4" t="n">
        <v>0.804</v>
      </c>
      <c r="J242" s="4" t="n">
        <v>0.8110000000000001</v>
      </c>
      <c r="K242" s="3" t="n">
        <v>99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0.1721533983945847</v>
      </c>
      <c r="C243" s="4" t="n">
        <v>0.744966447353363</v>
      </c>
      <c r="D243" s="4" t="n">
        <v>0.6981453895568848</v>
      </c>
      <c r="E243" s="3" t="n">
        <v>1</v>
      </c>
      <c r="F243" s="4" t="n">
        <v>0.798</v>
      </c>
      <c r="G243" s="4" t="n">
        <v>0.8159999999999999</v>
      </c>
      <c r="H243" s="4" t="n">
        <v>1e-05</v>
      </c>
      <c r="I243" s="4" t="n">
        <v>0.804</v>
      </c>
      <c r="J243" s="4" t="n">
        <v>0.8110000000000001</v>
      </c>
      <c r="K243" s="3" t="n">
        <v>99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0.1965862065553665</v>
      </c>
      <c r="C244" s="4" t="n">
        <v>0.745032787322998</v>
      </c>
      <c r="D244" s="4" t="n">
        <v>0.6981998682022095</v>
      </c>
      <c r="E244" s="3" t="n">
        <v>1</v>
      </c>
      <c r="F244" s="4" t="n">
        <v>0.798</v>
      </c>
      <c r="G244" s="4" t="n">
        <v>0.8159999999999999</v>
      </c>
      <c r="H244" s="4" t="n">
        <v>1e-05</v>
      </c>
      <c r="I244" s="4" t="n">
        <v>0.804</v>
      </c>
      <c r="J244" s="4" t="n">
        <v>0.8110000000000001</v>
      </c>
      <c r="K244" s="3" t="n">
        <v>99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0.1666294485330582</v>
      </c>
      <c r="C245" s="4" t="n">
        <v>0.7451070547103882</v>
      </c>
      <c r="D245" s="4" t="n">
        <v>0.6982612013816833</v>
      </c>
      <c r="E245" s="3" t="n">
        <v>1</v>
      </c>
      <c r="F245" s="4" t="n">
        <v>0.798</v>
      </c>
      <c r="G245" s="4" t="n">
        <v>0.8159999999999999</v>
      </c>
      <c r="H245" s="4" t="n">
        <v>1e-05</v>
      </c>
      <c r="I245" s="4" t="n">
        <v>0.804</v>
      </c>
      <c r="J245" s="4" t="n">
        <v>0.8110000000000001</v>
      </c>
      <c r="K245" s="3" t="n">
        <v>99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0.1336298584938049</v>
      </c>
      <c r="C246" s="4" t="n">
        <v>0.745164155960083</v>
      </c>
      <c r="D246" s="4" t="n">
        <v>0.6983071565628052</v>
      </c>
      <c r="E246" s="3" t="n">
        <v>1</v>
      </c>
      <c r="F246" s="4" t="n">
        <v>0.798</v>
      </c>
      <c r="G246" s="4" t="n">
        <v>0.8159999999999999</v>
      </c>
      <c r="H246" s="4" t="n">
        <v>1e-05</v>
      </c>
      <c r="I246" s="4" t="n">
        <v>0.804</v>
      </c>
      <c r="J246" s="4" t="n">
        <v>0.8110000000000001</v>
      </c>
      <c r="K246" s="3" t="n">
        <v>99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0.1225781738758087</v>
      </c>
      <c r="C247" s="4" t="n">
        <v>0.7452175617218018</v>
      </c>
      <c r="D247" s="4" t="n">
        <v>0.698350191116333</v>
      </c>
      <c r="E247" s="3" t="n">
        <v>1</v>
      </c>
      <c r="F247" s="4" t="n">
        <v>0.798</v>
      </c>
      <c r="G247" s="4" t="n">
        <v>0.8159999999999999</v>
      </c>
      <c r="H247" s="4" t="n">
        <v>1e-05</v>
      </c>
      <c r="I247" s="4" t="n">
        <v>0.804</v>
      </c>
      <c r="J247" s="4" t="n">
        <v>0.8110000000000001</v>
      </c>
      <c r="K247" s="3" t="n">
        <v>99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0.2252998054027557</v>
      </c>
      <c r="C248" s="4" t="n">
        <v>0.7452563643455505</v>
      </c>
      <c r="D248" s="4" t="n">
        <v>0.6983795166015625</v>
      </c>
      <c r="E248" s="3" t="n">
        <v>1</v>
      </c>
      <c r="F248" s="4" t="n">
        <v>0.798</v>
      </c>
      <c r="G248" s="4" t="n">
        <v>0.8159999999999999</v>
      </c>
      <c r="H248" s="4" t="n">
        <v>1e-05</v>
      </c>
      <c r="I248" s="4" t="n">
        <v>0.804</v>
      </c>
      <c r="J248" s="4" t="n">
        <v>0.8110000000000001</v>
      </c>
      <c r="K248" s="3" t="n">
        <v>99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0.1800140589475632</v>
      </c>
      <c r="C249" s="4" t="n">
        <v>0.7452870011329651</v>
      </c>
      <c r="D249" s="4" t="n">
        <v>0.6984010934829712</v>
      </c>
      <c r="E249" s="3" t="n">
        <v>1</v>
      </c>
      <c r="F249" s="4" t="n">
        <v>0.798</v>
      </c>
      <c r="G249" s="4" t="n">
        <v>0.8159999999999999</v>
      </c>
      <c r="H249" s="4" t="n">
        <v>1e-05</v>
      </c>
      <c r="I249" s="4" t="n">
        <v>0.804</v>
      </c>
      <c r="J249" s="4" t="n">
        <v>0.8110000000000001</v>
      </c>
      <c r="K249" s="3" t="n">
        <v>99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0.1688884943723679</v>
      </c>
      <c r="C250" s="4" t="n">
        <v>0.7453177571296692</v>
      </c>
      <c r="D250" s="4" t="n">
        <v>0.6984215378761292</v>
      </c>
      <c r="E250" s="3" t="n">
        <v>1</v>
      </c>
      <c r="F250" s="4" t="n">
        <v>0.798</v>
      </c>
      <c r="G250" s="4" t="n">
        <v>0.8159999999999999</v>
      </c>
      <c r="H250" s="4" t="n">
        <v>1e-05</v>
      </c>
      <c r="I250" s="4" t="n">
        <v>0.804</v>
      </c>
      <c r="J250" s="4" t="n">
        <v>0.8110000000000001</v>
      </c>
      <c r="K250" s="3" t="n">
        <v>99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0.1520868837833405</v>
      </c>
      <c r="C251" s="4" t="n">
        <v>0.7453433871269226</v>
      </c>
      <c r="D251" s="4" t="n">
        <v>0.6984364986419678</v>
      </c>
      <c r="E251" s="3" t="n">
        <v>1</v>
      </c>
      <c r="F251" s="4" t="n">
        <v>0.798</v>
      </c>
      <c r="G251" s="4" t="n">
        <v>0.8159999999999999</v>
      </c>
      <c r="H251" s="4" t="n">
        <v>1e-05</v>
      </c>
      <c r="I251" s="4" t="n">
        <v>0.804</v>
      </c>
      <c r="J251" s="4" t="n">
        <v>0.8110000000000001</v>
      </c>
      <c r="K251" s="3" t="n">
        <v>99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0.08810368925333023</v>
      </c>
      <c r="C252" s="4" t="n">
        <v>0.7453714609146118</v>
      </c>
      <c r="D252" s="4" t="n">
        <v>0.6984546184539795</v>
      </c>
      <c r="E252" s="3" t="n">
        <v>1</v>
      </c>
      <c r="F252" s="4" t="n">
        <v>0.798</v>
      </c>
      <c r="G252" s="4" t="n">
        <v>0.8159999999999999</v>
      </c>
      <c r="H252" s="4" t="n">
        <v>1e-05</v>
      </c>
      <c r="I252" s="4" t="n">
        <v>0.804</v>
      </c>
      <c r="J252" s="4" t="n">
        <v>0.8110000000000001</v>
      </c>
      <c r="K252" s="3" t="n">
        <v>99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0.1244754791259766</v>
      </c>
      <c r="C253" s="4" t="n">
        <v>0.745404839515686</v>
      </c>
      <c r="D253" s="4" t="n">
        <v>0.6984777450561523</v>
      </c>
      <c r="E253" s="3" t="n">
        <v>1</v>
      </c>
      <c r="F253" s="4" t="n">
        <v>0.798</v>
      </c>
      <c r="G253" s="4" t="n">
        <v>0.8159999999999999</v>
      </c>
      <c r="H253" s="4" t="n">
        <v>1e-05</v>
      </c>
      <c r="I253" s="4" t="n">
        <v>0.804</v>
      </c>
      <c r="J253" s="4" t="n">
        <v>0.8110000000000001</v>
      </c>
      <c r="K253" s="3" t="n">
        <v>99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0.1664606779813766</v>
      </c>
      <c r="C254" s="4" t="n">
        <v>0.7454293966293335</v>
      </c>
      <c r="D254" s="4" t="n">
        <v>0.6984955072402954</v>
      </c>
      <c r="E254" s="3" t="n">
        <v>1</v>
      </c>
      <c r="F254" s="4" t="n">
        <v>0.798</v>
      </c>
      <c r="G254" s="4" t="n">
        <v>0.8159999999999999</v>
      </c>
      <c r="H254" s="4" t="n">
        <v>1e-05</v>
      </c>
      <c r="I254" s="4" t="n">
        <v>0.804</v>
      </c>
      <c r="J254" s="4" t="n">
        <v>0.8110000000000001</v>
      </c>
      <c r="K254" s="3" t="n">
        <v>99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0.1374740451574326</v>
      </c>
      <c r="C255" s="4" t="n">
        <v>0.7454582452774048</v>
      </c>
      <c r="D255" s="4" t="n">
        <v>0.6985162496566772</v>
      </c>
      <c r="E255" s="3" t="n">
        <v>1</v>
      </c>
      <c r="F255" s="4" t="n">
        <v>0.798</v>
      </c>
      <c r="G255" s="4" t="n">
        <v>0.8159999999999999</v>
      </c>
      <c r="H255" s="4" t="n">
        <v>1e-05</v>
      </c>
      <c r="I255" s="4" t="n">
        <v>0.804</v>
      </c>
      <c r="J255" s="4" t="n">
        <v>0.8110000000000001</v>
      </c>
      <c r="K255" s="3" t="n">
        <v>99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0.1595470309257507</v>
      </c>
      <c r="C256" s="4" t="n">
        <v>0.7454898953437805</v>
      </c>
      <c r="D256" s="4" t="n">
        <v>0.6985382437705994</v>
      </c>
      <c r="E256" s="3" t="n">
        <v>1</v>
      </c>
      <c r="F256" s="4" t="n">
        <v>0.798</v>
      </c>
      <c r="G256" s="4" t="n">
        <v>0.8159999999999999</v>
      </c>
      <c r="H256" s="4" t="n">
        <v>1e-05</v>
      </c>
      <c r="I256" s="4" t="n">
        <v>0.804</v>
      </c>
      <c r="J256" s="4" t="n">
        <v>0.8110000000000001</v>
      </c>
      <c r="K256" s="3" t="n">
        <v>99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0.2074550241231918</v>
      </c>
      <c r="C257" s="4" t="n">
        <v>0.7455235123634338</v>
      </c>
      <c r="D257" s="4" t="n">
        <v>0.6985622644424438</v>
      </c>
      <c r="E257" s="3" t="n">
        <v>1</v>
      </c>
      <c r="F257" s="4" t="n">
        <v>0.798</v>
      </c>
      <c r="G257" s="4" t="n">
        <v>0.8159999999999999</v>
      </c>
      <c r="H257" s="4" t="n">
        <v>1e-05</v>
      </c>
      <c r="I257" s="4" t="n">
        <v>0.804</v>
      </c>
      <c r="J257" s="4" t="n">
        <v>0.8110000000000001</v>
      </c>
      <c r="K257" s="3" t="n">
        <v>99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0.1640158444643021</v>
      </c>
      <c r="C258" s="4" t="n">
        <v>0.7455644011497498</v>
      </c>
      <c r="D258" s="4" t="n">
        <v>0.6985915303230286</v>
      </c>
      <c r="E258" s="3" t="n">
        <v>1</v>
      </c>
      <c r="F258" s="4" t="n">
        <v>0.798</v>
      </c>
      <c r="G258" s="4" t="n">
        <v>0.8159999999999999</v>
      </c>
      <c r="H258" s="4" t="n">
        <v>1e-05</v>
      </c>
      <c r="I258" s="4" t="n">
        <v>0.804</v>
      </c>
      <c r="J258" s="4" t="n">
        <v>0.8110000000000001</v>
      </c>
      <c r="K258" s="3" t="n">
        <v>99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0.1394500434398651</v>
      </c>
      <c r="C259" s="4" t="n">
        <v>0.7455950379371643</v>
      </c>
      <c r="D259" s="4" t="n">
        <v>0.6986130475997925</v>
      </c>
      <c r="E259" s="3" t="n">
        <v>1</v>
      </c>
      <c r="F259" s="4" t="n">
        <v>0.798</v>
      </c>
      <c r="G259" s="4" t="n">
        <v>0.8159999999999999</v>
      </c>
      <c r="H259" s="4" t="n">
        <v>1e-05</v>
      </c>
      <c r="I259" s="4" t="n">
        <v>0.804</v>
      </c>
      <c r="J259" s="4" t="n">
        <v>0.8110000000000001</v>
      </c>
      <c r="K259" s="3" t="n">
        <v>99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0.148240327835083</v>
      </c>
      <c r="C260" s="4" t="n">
        <v>0.7456166744232178</v>
      </c>
      <c r="D260" s="4" t="n">
        <v>0.6986267566680908</v>
      </c>
      <c r="E260" s="3" t="n">
        <v>1</v>
      </c>
      <c r="F260" s="4" t="n">
        <v>0.798</v>
      </c>
      <c r="G260" s="4" t="n">
        <v>0.8159999999999999</v>
      </c>
      <c r="H260" s="4" t="n">
        <v>1e-05</v>
      </c>
      <c r="I260" s="4" t="n">
        <v>0.804</v>
      </c>
      <c r="J260" s="4" t="n">
        <v>0.8110000000000001</v>
      </c>
      <c r="K260" s="3" t="n">
        <v>99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0.1166531145572662</v>
      </c>
      <c r="C261" s="4" t="n">
        <v>0.7456405162811279</v>
      </c>
      <c r="D261" s="4" t="n">
        <v>0.6986434459686279</v>
      </c>
      <c r="E261" s="3" t="n">
        <v>1</v>
      </c>
      <c r="F261" s="4" t="n">
        <v>0.798</v>
      </c>
      <c r="G261" s="4" t="n">
        <v>0.8159999999999999</v>
      </c>
      <c r="H261" s="4" t="n">
        <v>1e-05</v>
      </c>
      <c r="I261" s="4" t="n">
        <v>0.804</v>
      </c>
      <c r="J261" s="4" t="n">
        <v>0.8110000000000001</v>
      </c>
      <c r="K261" s="3" t="n">
        <v>99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0.2038279324769974</v>
      </c>
      <c r="C262" s="4" t="n">
        <v>0.7456690669059753</v>
      </c>
      <c r="D262" s="4" t="n">
        <v>0.6986636519432068</v>
      </c>
      <c r="E262" s="3" t="n">
        <v>1</v>
      </c>
      <c r="F262" s="4" t="n">
        <v>0.798</v>
      </c>
      <c r="G262" s="4" t="n">
        <v>0.8159999999999999</v>
      </c>
      <c r="H262" s="4" t="n">
        <v>1e-05</v>
      </c>
      <c r="I262" s="4" t="n">
        <v>0.804</v>
      </c>
      <c r="J262" s="4" t="n">
        <v>0.8110000000000001</v>
      </c>
      <c r="K262" s="3" t="n">
        <v>99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0.1703464835882187</v>
      </c>
      <c r="C263" s="4" t="n">
        <v>0.7456834316253662</v>
      </c>
      <c r="D263" s="4" t="n">
        <v>0.6986725926399231</v>
      </c>
      <c r="E263" s="3" t="n">
        <v>1</v>
      </c>
      <c r="F263" s="4" t="n">
        <v>0.798</v>
      </c>
      <c r="G263" s="4" t="n">
        <v>0.8159999999999999</v>
      </c>
      <c r="H263" s="4" t="n">
        <v>1e-05</v>
      </c>
      <c r="I263" s="4" t="n">
        <v>0.804</v>
      </c>
      <c r="J263" s="4" t="n">
        <v>0.8110000000000001</v>
      </c>
      <c r="K263" s="3" t="n">
        <v>99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0.1179848909378052</v>
      </c>
      <c r="C264" s="4" t="n">
        <v>0.7456993460655212</v>
      </c>
      <c r="D264" s="4" t="n">
        <v>0.6986830234527588</v>
      </c>
      <c r="E264" s="3" t="n">
        <v>1</v>
      </c>
      <c r="F264" s="4" t="n">
        <v>0.798</v>
      </c>
      <c r="G264" s="4" t="n">
        <v>0.8159999999999999</v>
      </c>
      <c r="H264" s="4" t="n">
        <v>1e-05</v>
      </c>
      <c r="I264" s="4" t="n">
        <v>0.804</v>
      </c>
      <c r="J264" s="4" t="n">
        <v>0.8110000000000001</v>
      </c>
      <c r="K264" s="3" t="n">
        <v>99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0.1580321490764618</v>
      </c>
      <c r="C265" s="4" t="n">
        <v>0.7457020282745361</v>
      </c>
      <c r="D265" s="4" t="n">
        <v>0.698683500289917</v>
      </c>
      <c r="E265" s="3" t="n">
        <v>1</v>
      </c>
      <c r="F265" s="4" t="n">
        <v>0.798</v>
      </c>
      <c r="G265" s="4" t="n">
        <v>0.8159999999999999</v>
      </c>
      <c r="H265" s="4" t="n">
        <v>1e-05</v>
      </c>
      <c r="I265" s="4" t="n">
        <v>0.804</v>
      </c>
      <c r="J265" s="4" t="n">
        <v>0.8110000000000001</v>
      </c>
      <c r="K265" s="3" t="n">
        <v>99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0.1690815985202789</v>
      </c>
      <c r="C266" s="4" t="n">
        <v>0.7457026839256287</v>
      </c>
      <c r="D266" s="4" t="n">
        <v>0.6986810564994812</v>
      </c>
      <c r="E266" s="3" t="n">
        <v>1</v>
      </c>
      <c r="F266" s="4" t="n">
        <v>0.798</v>
      </c>
      <c r="G266" s="4" t="n">
        <v>0.8159999999999999</v>
      </c>
      <c r="H266" s="4" t="n">
        <v>1e-05</v>
      </c>
      <c r="I266" s="4" t="n">
        <v>0.804</v>
      </c>
      <c r="J266" s="4" t="n">
        <v>0.8110000000000001</v>
      </c>
      <c r="K266" s="3" t="n">
        <v>99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0.214756116271019</v>
      </c>
      <c r="C267" s="4" t="n">
        <v>0.745710551738739</v>
      </c>
      <c r="D267" s="4" t="n">
        <v>0.6986860036849976</v>
      </c>
      <c r="E267" s="3" t="n">
        <v>1</v>
      </c>
      <c r="F267" s="4" t="n">
        <v>0.798</v>
      </c>
      <c r="G267" s="4" t="n">
        <v>0.8159999999999999</v>
      </c>
      <c r="H267" s="4" t="n">
        <v>1e-05</v>
      </c>
      <c r="I267" s="4" t="n">
        <v>0.804</v>
      </c>
      <c r="J267" s="4" t="n">
        <v>0.8110000000000001</v>
      </c>
      <c r="K267" s="3" t="n">
        <v>99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0.1416895091533661</v>
      </c>
      <c r="C268" s="4" t="n">
        <v>0.7457244992256165</v>
      </c>
      <c r="D268" s="4" t="n">
        <v>0.6986943483352661</v>
      </c>
      <c r="E268" s="3" t="n">
        <v>1</v>
      </c>
      <c r="F268" s="4" t="n">
        <v>0.798</v>
      </c>
      <c r="G268" s="4" t="n">
        <v>0.8159999999999999</v>
      </c>
      <c r="H268" s="4" t="n">
        <v>1e-05</v>
      </c>
      <c r="I268" s="4" t="n">
        <v>0.804</v>
      </c>
      <c r="J268" s="4" t="n">
        <v>0.8110000000000001</v>
      </c>
      <c r="K268" s="3" t="n">
        <v>99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0.2189281135797501</v>
      </c>
      <c r="C269" s="4" t="n">
        <v>0.7457373738288879</v>
      </c>
      <c r="D269" s="4" t="n">
        <v>0.6987050771713257</v>
      </c>
      <c r="E269" s="3" t="n">
        <v>1</v>
      </c>
      <c r="F269" s="4" t="n">
        <v>0.798</v>
      </c>
      <c r="G269" s="4" t="n">
        <v>0.8159999999999999</v>
      </c>
      <c r="H269" s="4" t="n">
        <v>1e-05</v>
      </c>
      <c r="I269" s="4" t="n">
        <v>0.804</v>
      </c>
      <c r="J269" s="4" t="n">
        <v>0.8110000000000001</v>
      </c>
      <c r="K269" s="3" t="n">
        <v>99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0.09622959047555923</v>
      </c>
      <c r="C270" s="4" t="n">
        <v>0.7457518577575684</v>
      </c>
      <c r="D270" s="4" t="n">
        <v>0.6987162828445435</v>
      </c>
      <c r="E270" s="3" t="n">
        <v>1</v>
      </c>
      <c r="F270" s="4" t="n">
        <v>0.798</v>
      </c>
      <c r="G270" s="4" t="n">
        <v>0.8159999999999999</v>
      </c>
      <c r="H270" s="4" t="n">
        <v>1e-05</v>
      </c>
      <c r="I270" s="4" t="n">
        <v>0.804</v>
      </c>
      <c r="J270" s="4" t="n">
        <v>0.8110000000000001</v>
      </c>
      <c r="K270" s="3" t="n">
        <v>99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0.1053400337696075</v>
      </c>
      <c r="C271" s="4" t="n">
        <v>0.7457670569419861</v>
      </c>
      <c r="D271" s="4" t="n">
        <v>0.698728621006012</v>
      </c>
      <c r="E271" s="3" t="n">
        <v>1</v>
      </c>
      <c r="F271" s="4" t="n">
        <v>0.798</v>
      </c>
      <c r="G271" s="4" t="n">
        <v>0.8159999999999999</v>
      </c>
      <c r="H271" s="4" t="n">
        <v>1e-05</v>
      </c>
      <c r="I271" s="4" t="n">
        <v>0.804</v>
      </c>
      <c r="J271" s="4" t="n">
        <v>0.8110000000000001</v>
      </c>
      <c r="K271" s="3" t="n">
        <v>99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0.153255358338356</v>
      </c>
      <c r="C272" s="4" t="n">
        <v>0.7457829117774963</v>
      </c>
      <c r="D272" s="4" t="n">
        <v>0.6987389922142029</v>
      </c>
      <c r="E272" s="3" t="n">
        <v>1</v>
      </c>
      <c r="F272" s="4" t="n">
        <v>0.798</v>
      </c>
      <c r="G272" s="4" t="n">
        <v>0.8159999999999999</v>
      </c>
      <c r="H272" s="4" t="n">
        <v>1e-05</v>
      </c>
      <c r="I272" s="4" t="n">
        <v>0.804</v>
      </c>
      <c r="J272" s="4" t="n">
        <v>0.8110000000000001</v>
      </c>
      <c r="K272" s="3" t="n">
        <v>99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0.1417971402406693</v>
      </c>
      <c r="C273" s="4" t="n">
        <v>0.74580979347229</v>
      </c>
      <c r="D273" s="4" t="n">
        <v>0.6987559795379639</v>
      </c>
      <c r="E273" s="3" t="n">
        <v>1</v>
      </c>
      <c r="F273" s="4" t="n">
        <v>0.798</v>
      </c>
      <c r="G273" s="4" t="n">
        <v>0.8159999999999999</v>
      </c>
      <c r="H273" s="4" t="n">
        <v>1e-05</v>
      </c>
      <c r="I273" s="4" t="n">
        <v>0.804</v>
      </c>
      <c r="J273" s="4" t="n">
        <v>0.8110000000000001</v>
      </c>
      <c r="K273" s="3" t="n">
        <v>99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0.222380742430687</v>
      </c>
      <c r="C274" s="4" t="n">
        <v>0.7458335161209106</v>
      </c>
      <c r="D274" s="4" t="n">
        <v>0.6987751722335815</v>
      </c>
      <c r="E274" s="3" t="n">
        <v>1</v>
      </c>
      <c r="F274" s="4" t="n">
        <v>0.798</v>
      </c>
      <c r="G274" s="4" t="n">
        <v>0.8159999999999999</v>
      </c>
      <c r="H274" s="4" t="n">
        <v>1e-05</v>
      </c>
      <c r="I274" s="4" t="n">
        <v>0.804</v>
      </c>
      <c r="J274" s="4" t="n">
        <v>0.8110000000000001</v>
      </c>
      <c r="K274" s="3" t="n">
        <v>99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0.1145390123128891</v>
      </c>
      <c r="C275" s="4" t="n">
        <v>0.7458540201187134</v>
      </c>
      <c r="D275" s="4" t="n">
        <v>0.6987922191619873</v>
      </c>
      <c r="E275" s="3" t="n">
        <v>1</v>
      </c>
      <c r="F275" s="4" t="n">
        <v>0.798</v>
      </c>
      <c r="G275" s="4" t="n">
        <v>0.8159999999999999</v>
      </c>
      <c r="H275" s="4" t="n">
        <v>1e-05</v>
      </c>
      <c r="I275" s="4" t="n">
        <v>0.804</v>
      </c>
      <c r="J275" s="4" t="n">
        <v>0.8110000000000001</v>
      </c>
      <c r="K275" s="3" t="n">
        <v>99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0.2282215356826782</v>
      </c>
      <c r="C276" s="4" t="n">
        <v>0.7458900213241577</v>
      </c>
      <c r="D276" s="4" t="n">
        <v>0.6988250613212585</v>
      </c>
      <c r="E276" s="3" t="n">
        <v>1</v>
      </c>
      <c r="F276" s="4" t="n">
        <v>0.798</v>
      </c>
      <c r="G276" s="4" t="n">
        <v>0.8159999999999999</v>
      </c>
      <c r="H276" s="4" t="n">
        <v>1e-05</v>
      </c>
      <c r="I276" s="4" t="n">
        <v>0.804</v>
      </c>
      <c r="J276" s="4" t="n">
        <v>0.8110000000000001</v>
      </c>
      <c r="K276" s="3" t="n">
        <v>99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0.2305394858121872</v>
      </c>
      <c r="C277" s="4" t="n">
        <v>0.74591463804245</v>
      </c>
      <c r="D277" s="4" t="n">
        <v>0.6988477110862732</v>
      </c>
      <c r="E277" s="3" t="n">
        <v>1</v>
      </c>
      <c r="F277" s="4" t="n">
        <v>0.798</v>
      </c>
      <c r="G277" s="4" t="n">
        <v>0.8149999999999999</v>
      </c>
      <c r="H277" s="4" t="n">
        <v>1e-05</v>
      </c>
      <c r="I277" s="4" t="n">
        <v>0.804</v>
      </c>
      <c r="J277" s="4" t="n">
        <v>0.8110000000000001</v>
      </c>
      <c r="K277" s="3" t="n">
        <v>99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0.1384591311216354</v>
      </c>
      <c r="C278" s="4" t="n">
        <v>0.7459311485290527</v>
      </c>
      <c r="D278" s="4" t="n">
        <v>0.6988640427589417</v>
      </c>
      <c r="E278" s="3" t="n">
        <v>1</v>
      </c>
      <c r="F278" s="4" t="n">
        <v>0.798</v>
      </c>
      <c r="G278" s="4" t="n">
        <v>0.8149999999999999</v>
      </c>
      <c r="H278" s="4" t="n">
        <v>1e-05</v>
      </c>
      <c r="I278" s="4" t="n">
        <v>0.804</v>
      </c>
      <c r="J278" s="4" t="n">
        <v>0.8110000000000001</v>
      </c>
      <c r="K278" s="3" t="n">
        <v>99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0.239249125123024</v>
      </c>
      <c r="C279" s="4" t="n">
        <v>0.7459568381309509</v>
      </c>
      <c r="D279" s="4" t="n">
        <v>0.6988879442214966</v>
      </c>
      <c r="E279" s="3" t="n">
        <v>1</v>
      </c>
      <c r="F279" s="4" t="n">
        <v>0.798</v>
      </c>
      <c r="G279" s="4" t="n">
        <v>0.8149999999999999</v>
      </c>
      <c r="H279" s="4" t="n">
        <v>1e-05</v>
      </c>
      <c r="I279" s="4" t="n">
        <v>0.804</v>
      </c>
      <c r="J279" s="4" t="n">
        <v>0.8110000000000001</v>
      </c>
      <c r="K279" s="3" t="n">
        <v>99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0.2149899303913116</v>
      </c>
      <c r="C280" s="4" t="n">
        <v>0.7459732890129089</v>
      </c>
      <c r="D280" s="4" t="n">
        <v>0.6989034414291382</v>
      </c>
      <c r="E280" s="3" t="n">
        <v>1</v>
      </c>
      <c r="F280" s="4" t="n">
        <v>0.798</v>
      </c>
      <c r="G280" s="4" t="n">
        <v>0.8149999999999999</v>
      </c>
      <c r="H280" s="4" t="n">
        <v>1e-05</v>
      </c>
      <c r="I280" s="4" t="n">
        <v>0.804</v>
      </c>
      <c r="J280" s="4" t="n">
        <v>0.8110000000000001</v>
      </c>
      <c r="K280" s="3" t="n">
        <v>99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0.1470455676317215</v>
      </c>
      <c r="C281" s="4" t="n">
        <v>0.7460007071495056</v>
      </c>
      <c r="D281" s="4" t="n">
        <v>0.6989290118217468</v>
      </c>
      <c r="E281" s="3" t="n">
        <v>1</v>
      </c>
      <c r="F281" s="4" t="n">
        <v>0.798</v>
      </c>
      <c r="G281" s="4" t="n">
        <v>0.8149999999999999</v>
      </c>
      <c r="H281" s="4" t="n">
        <v>1e-05</v>
      </c>
      <c r="I281" s="4" t="n">
        <v>0.804</v>
      </c>
      <c r="J281" s="4" t="n">
        <v>0.8110000000000001</v>
      </c>
      <c r="K281" s="3" t="n">
        <v>99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0.1195585280656815</v>
      </c>
      <c r="C282" s="4" t="n">
        <v>0.7460249066352844</v>
      </c>
      <c r="D282" s="4" t="n">
        <v>0.6989520192146301</v>
      </c>
      <c r="E282" s="3" t="n">
        <v>1</v>
      </c>
      <c r="F282" s="4" t="n">
        <v>0.798</v>
      </c>
      <c r="G282" s="4" t="n">
        <v>0.8149999999999999</v>
      </c>
      <c r="H282" s="4" t="n">
        <v>1e-05</v>
      </c>
      <c r="I282" s="4" t="n">
        <v>0.804</v>
      </c>
      <c r="J282" s="4" t="n">
        <v>0.8110000000000001</v>
      </c>
      <c r="K282" s="3" t="n">
        <v>99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0.1337860077619553</v>
      </c>
      <c r="C283" s="4" t="n">
        <v>0.7460622787475586</v>
      </c>
      <c r="D283" s="4" t="n">
        <v>0.6989847421646118</v>
      </c>
      <c r="E283" s="3" t="n">
        <v>1</v>
      </c>
      <c r="F283" s="4" t="n">
        <v>0.798</v>
      </c>
      <c r="G283" s="4" t="n">
        <v>0.8149999999999999</v>
      </c>
      <c r="H283" s="4" t="n">
        <v>1e-05</v>
      </c>
      <c r="I283" s="4" t="n">
        <v>0.804</v>
      </c>
      <c r="J283" s="4" t="n">
        <v>0.8110000000000001</v>
      </c>
      <c r="K283" s="3" t="n">
        <v>99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0.1176392138004303</v>
      </c>
      <c r="C284" s="4" t="n">
        <v>0.7461068034172058</v>
      </c>
      <c r="D284" s="4" t="n">
        <v>0.6990266442298889</v>
      </c>
      <c r="E284" s="3" t="n">
        <v>1</v>
      </c>
      <c r="F284" s="4" t="n">
        <v>0.798</v>
      </c>
      <c r="G284" s="4" t="n">
        <v>0.8149999999999999</v>
      </c>
      <c r="H284" s="4" t="n">
        <v>1e-05</v>
      </c>
      <c r="I284" s="4" t="n">
        <v>0.804</v>
      </c>
      <c r="J284" s="4" t="n">
        <v>0.8110000000000001</v>
      </c>
      <c r="K284" s="3" t="n">
        <v>99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0.174806535243988</v>
      </c>
      <c r="C285" s="4" t="n">
        <v>0.7461466193199158</v>
      </c>
      <c r="D285" s="4" t="n">
        <v>0.6990640163421631</v>
      </c>
      <c r="E285" s="3" t="n">
        <v>1</v>
      </c>
      <c r="F285" s="4" t="n">
        <v>0.798</v>
      </c>
      <c r="G285" s="4" t="n">
        <v>0.8149999999999999</v>
      </c>
      <c r="H285" s="4" t="n">
        <v>1e-05</v>
      </c>
      <c r="I285" s="4" t="n">
        <v>0.804</v>
      </c>
      <c r="J285" s="4" t="n">
        <v>0.8110000000000001</v>
      </c>
      <c r="K285" s="3" t="n">
        <v>99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0.12496667355299</v>
      </c>
      <c r="C286" s="4" t="n">
        <v>0.7461826801300049</v>
      </c>
      <c r="D286" s="4" t="n">
        <v>0.699098527431488</v>
      </c>
      <c r="E286" s="3" t="n">
        <v>1</v>
      </c>
      <c r="F286" s="4" t="n">
        <v>0.798</v>
      </c>
      <c r="G286" s="4" t="n">
        <v>0.8149999999999999</v>
      </c>
      <c r="H286" s="4" t="n">
        <v>1e-05</v>
      </c>
      <c r="I286" s="4" t="n">
        <v>0.804</v>
      </c>
      <c r="J286" s="4" t="n">
        <v>0.8110000000000001</v>
      </c>
      <c r="K286" s="3" t="n">
        <v>99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0.1753228604793549</v>
      </c>
      <c r="C287" s="4" t="n">
        <v>0.7462089657783508</v>
      </c>
      <c r="D287" s="4" t="n">
        <v>0.6991240382194519</v>
      </c>
      <c r="E287" s="3" t="n">
        <v>1</v>
      </c>
      <c r="F287" s="4" t="n">
        <v>0.798</v>
      </c>
      <c r="G287" s="4" t="n">
        <v>0.8149999999999999</v>
      </c>
      <c r="H287" s="4" t="n">
        <v>1e-05</v>
      </c>
      <c r="I287" s="4" t="n">
        <v>0.804</v>
      </c>
      <c r="J287" s="4" t="n">
        <v>0.8110000000000001</v>
      </c>
      <c r="K287" s="3" t="n">
        <v>99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0.1887936145067215</v>
      </c>
      <c r="C288" s="4" t="n">
        <v>0.7462392449378967</v>
      </c>
      <c r="D288" s="4" t="n">
        <v>0.6991560459136963</v>
      </c>
      <c r="E288" s="3" t="n">
        <v>1</v>
      </c>
      <c r="F288" s="4" t="n">
        <v>0.798</v>
      </c>
      <c r="G288" s="4" t="n">
        <v>0.8149999999999999</v>
      </c>
      <c r="H288" s="4" t="n">
        <v>1e-05</v>
      </c>
      <c r="I288" s="4" t="n">
        <v>0.804</v>
      </c>
      <c r="J288" s="4" t="n">
        <v>0.8110000000000001</v>
      </c>
      <c r="K288" s="3" t="n">
        <v>99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0.1505855619907379</v>
      </c>
      <c r="C289" s="4" t="n">
        <v>0.7462688088417053</v>
      </c>
      <c r="D289" s="4" t="n">
        <v>0.6991865634918213</v>
      </c>
      <c r="E289" s="3" t="n">
        <v>1</v>
      </c>
      <c r="F289" s="4" t="n">
        <v>0.798</v>
      </c>
      <c r="G289" s="4" t="n">
        <v>0.8149999999999999</v>
      </c>
      <c r="H289" s="4" t="n">
        <v>1e-05</v>
      </c>
      <c r="I289" s="4" t="n">
        <v>0.804</v>
      </c>
      <c r="J289" s="4" t="n">
        <v>0.8110000000000001</v>
      </c>
      <c r="K289" s="3" t="n">
        <v>99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0.1447296738624573</v>
      </c>
      <c r="C290" s="4" t="n">
        <v>0.7462961673736572</v>
      </c>
      <c r="D290" s="4" t="n">
        <v>0.6992137432098389</v>
      </c>
      <c r="E290" s="3" t="n">
        <v>1</v>
      </c>
      <c r="F290" s="4" t="n">
        <v>0.798</v>
      </c>
      <c r="G290" s="4" t="n">
        <v>0.8149999999999999</v>
      </c>
      <c r="H290" s="4" t="n">
        <v>1e-05</v>
      </c>
      <c r="I290" s="4" t="n">
        <v>0.804</v>
      </c>
      <c r="J290" s="4" t="n">
        <v>0.8110000000000001</v>
      </c>
      <c r="K290" s="3" t="n">
        <v>99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0.1663008779287338</v>
      </c>
      <c r="C291" s="4" t="n">
        <v>0.7463248372077942</v>
      </c>
      <c r="D291" s="4" t="n">
        <v>0.6992424130439758</v>
      </c>
      <c r="E291" s="3" t="n">
        <v>1</v>
      </c>
      <c r="F291" s="4" t="n">
        <v>0.798</v>
      </c>
      <c r="G291" s="4" t="n">
        <v>0.8149999999999999</v>
      </c>
      <c r="H291" s="4" t="n">
        <v>1e-05</v>
      </c>
      <c r="I291" s="4" t="n">
        <v>0.804</v>
      </c>
      <c r="J291" s="4" t="n">
        <v>0.8110000000000001</v>
      </c>
      <c r="K291" s="3" t="n">
        <v>99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0.1321416646242142</v>
      </c>
      <c r="C292" s="4" t="n">
        <v>0.7463602423667908</v>
      </c>
      <c r="D292" s="4" t="n">
        <v>0.6992762684822083</v>
      </c>
      <c r="E292" s="3" t="n">
        <v>1</v>
      </c>
      <c r="F292" s="4" t="n">
        <v>0.798</v>
      </c>
      <c r="G292" s="4" t="n">
        <v>0.8149999999999999</v>
      </c>
      <c r="H292" s="4" t="n">
        <v>1e-05</v>
      </c>
      <c r="I292" s="4" t="n">
        <v>0.804</v>
      </c>
      <c r="J292" s="4" t="n">
        <v>0.8110000000000001</v>
      </c>
      <c r="K292" s="3" t="n">
        <v>99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0.2367507666349411</v>
      </c>
      <c r="C293" s="4" t="n">
        <v>0.746415376663208</v>
      </c>
      <c r="D293" s="4" t="n">
        <v>0.699323832988739</v>
      </c>
      <c r="E293" s="3" t="n">
        <v>1</v>
      </c>
      <c r="F293" s="4" t="n">
        <v>0.798</v>
      </c>
      <c r="G293" s="4" t="n">
        <v>0.8149999999999999</v>
      </c>
      <c r="H293" s="4" t="n">
        <v>1e-05</v>
      </c>
      <c r="I293" s="4" t="n">
        <v>0.804</v>
      </c>
      <c r="J293" s="4" t="n">
        <v>0.8110000000000001</v>
      </c>
      <c r="K293" s="3" t="n">
        <v>99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0.1597721576690674</v>
      </c>
      <c r="C294" s="4" t="n">
        <v>0.7464521527290344</v>
      </c>
      <c r="D294" s="4" t="n">
        <v>0.6993567943572998</v>
      </c>
      <c r="E294" s="3" t="n">
        <v>1</v>
      </c>
      <c r="F294" s="4" t="n">
        <v>0.798</v>
      </c>
      <c r="G294" s="4" t="n">
        <v>0.8149999999999999</v>
      </c>
      <c r="H294" s="4" t="n">
        <v>1e-05</v>
      </c>
      <c r="I294" s="4" t="n">
        <v>0.804</v>
      </c>
      <c r="J294" s="4" t="n">
        <v>0.8110000000000001</v>
      </c>
      <c r="K294" s="3" t="n">
        <v>99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0.2455193400382996</v>
      </c>
      <c r="C295" s="4" t="n">
        <v>0.7464991807937622</v>
      </c>
      <c r="D295" s="4" t="n">
        <v>0.6993975639343262</v>
      </c>
      <c r="E295" s="3" t="n">
        <v>1</v>
      </c>
      <c r="F295" s="4" t="n">
        <v>0.798</v>
      </c>
      <c r="G295" s="4" t="n">
        <v>0.8149999999999999</v>
      </c>
      <c r="H295" s="4" t="n">
        <v>1e-05</v>
      </c>
      <c r="I295" s="4" t="n">
        <v>0.804</v>
      </c>
      <c r="J295" s="4" t="n">
        <v>0.8110000000000001</v>
      </c>
      <c r="K295" s="3" t="n">
        <v>99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0.1732453405857086</v>
      </c>
      <c r="C296" s="4" t="n">
        <v>0.7465538382530212</v>
      </c>
      <c r="D296" s="4" t="n">
        <v>0.6994452476501465</v>
      </c>
      <c r="E296" s="3" t="n">
        <v>1</v>
      </c>
      <c r="F296" s="4" t="n">
        <v>0.798</v>
      </c>
      <c r="G296" s="4" t="n">
        <v>0.8149999999999999</v>
      </c>
      <c r="H296" s="4" t="n">
        <v>1e-05</v>
      </c>
      <c r="I296" s="4" t="n">
        <v>0.804</v>
      </c>
      <c r="J296" s="4" t="n">
        <v>0.8110000000000001</v>
      </c>
      <c r="K296" s="3" t="n">
        <v>99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0.1957917958498001</v>
      </c>
      <c r="C297" s="4" t="n">
        <v>0.746603786945343</v>
      </c>
      <c r="D297" s="4" t="n">
        <v>0.6994873881340027</v>
      </c>
      <c r="E297" s="3" t="n">
        <v>1</v>
      </c>
      <c r="F297" s="4" t="n">
        <v>0.798</v>
      </c>
      <c r="G297" s="4" t="n">
        <v>0.8149999999999999</v>
      </c>
      <c r="H297" s="4" t="n">
        <v>1e-05</v>
      </c>
      <c r="I297" s="4" t="n">
        <v>0.804</v>
      </c>
      <c r="J297" s="4" t="n">
        <v>0.8110000000000001</v>
      </c>
      <c r="K297" s="3" t="n">
        <v>99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0.1788861453533173</v>
      </c>
      <c r="C298" s="4" t="n">
        <v>0.7466544508934021</v>
      </c>
      <c r="D298" s="4" t="n">
        <v>0.6995310187339783</v>
      </c>
      <c r="E298" s="3" t="n">
        <v>1</v>
      </c>
      <c r="F298" s="4" t="n">
        <v>0.798</v>
      </c>
      <c r="G298" s="4" t="n">
        <v>0.8149999999999999</v>
      </c>
      <c r="H298" s="4" t="n">
        <v>1e-05</v>
      </c>
      <c r="I298" s="4" t="n">
        <v>0.804</v>
      </c>
      <c r="J298" s="4" t="n">
        <v>0.8110000000000001</v>
      </c>
      <c r="K298" s="3" t="n">
        <v>99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0.1294059306383133</v>
      </c>
      <c r="C299" s="4" t="n">
        <v>0.7466884851455688</v>
      </c>
      <c r="D299" s="4" t="n">
        <v>0.6995611786842346</v>
      </c>
      <c r="E299" s="3" t="n">
        <v>1</v>
      </c>
      <c r="F299" s="4" t="n">
        <v>0.798</v>
      </c>
      <c r="G299" s="4" t="n">
        <v>0.8149999999999999</v>
      </c>
      <c r="H299" s="4" t="n">
        <v>1e-05</v>
      </c>
      <c r="I299" s="4" t="n">
        <v>0.804</v>
      </c>
      <c r="J299" s="4" t="n">
        <v>0.8110000000000001</v>
      </c>
      <c r="K299" s="3" t="n">
        <v>99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0.2365157008171082</v>
      </c>
      <c r="C300" s="4" t="n">
        <v>0.7467091083526611</v>
      </c>
      <c r="D300" s="4" t="n">
        <v>0.6995809078216553</v>
      </c>
      <c r="E300" s="3" t="n">
        <v>1</v>
      </c>
      <c r="F300" s="4" t="n">
        <v>0.798</v>
      </c>
      <c r="G300" s="4" t="n">
        <v>0.8149999999999999</v>
      </c>
      <c r="H300" s="4" t="n">
        <v>1e-05</v>
      </c>
      <c r="I300" s="4" t="n">
        <v>0.804</v>
      </c>
      <c r="J300" s="4" t="n">
        <v>0.8110000000000001</v>
      </c>
      <c r="K300" s="3" t="n">
        <v>99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0.1958436220884323</v>
      </c>
      <c r="C301" s="4" t="n">
        <v>0.7467089891433716</v>
      </c>
      <c r="D301" s="4" t="n">
        <v>0.699582040309906</v>
      </c>
      <c r="E301" s="3" t="n">
        <v>1</v>
      </c>
      <c r="F301" s="4" t="n">
        <v>0.798</v>
      </c>
      <c r="G301" s="4" t="n">
        <v>0.8149999999999999</v>
      </c>
      <c r="H301" s="4" t="n">
        <v>1e-05</v>
      </c>
      <c r="I301" s="4" t="n">
        <v>0.804</v>
      </c>
      <c r="J301" s="4" t="n">
        <v>0.8110000000000001</v>
      </c>
      <c r="K301" s="3" t="n">
        <v>99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0.1055847629904747</v>
      </c>
      <c r="C302" s="4" t="n">
        <v>0.7466996908187866</v>
      </c>
      <c r="D302" s="4" t="n">
        <v>0.6995748281478882</v>
      </c>
      <c r="E302" s="3" t="n">
        <v>1</v>
      </c>
      <c r="F302" s="4" t="n">
        <v>0.798</v>
      </c>
      <c r="G302" s="4" t="n">
        <v>0.8149999999999999</v>
      </c>
      <c r="H302" s="4" t="n">
        <v>1e-05</v>
      </c>
      <c r="I302" s="4" t="n">
        <v>0.804</v>
      </c>
      <c r="J302" s="4" t="n">
        <v>0.8110000000000001</v>
      </c>
      <c r="K302" s="3" t="n">
        <v>99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0.1602775007486343</v>
      </c>
      <c r="C303" s="4" t="n">
        <v>0.7466906905174255</v>
      </c>
      <c r="D303" s="4" t="n">
        <v>0.6995652914047241</v>
      </c>
      <c r="E303" s="3" t="n">
        <v>1</v>
      </c>
      <c r="F303" s="4" t="n">
        <v>0.798</v>
      </c>
      <c r="G303" s="4" t="n">
        <v>0.8149999999999999</v>
      </c>
      <c r="H303" s="4" t="n">
        <v>1e-05</v>
      </c>
      <c r="I303" s="4" t="n">
        <v>0.804</v>
      </c>
      <c r="J303" s="4" t="n">
        <v>0.8110000000000001</v>
      </c>
      <c r="K303" s="3" t="n">
        <v>99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0.2225515991449356</v>
      </c>
      <c r="C304" s="4" t="n">
        <v>0.7467044591903687</v>
      </c>
      <c r="D304" s="4" t="n">
        <v>0.69957435131073</v>
      </c>
      <c r="E304" s="3" t="n">
        <v>1</v>
      </c>
      <c r="F304" s="4" t="n">
        <v>0.798</v>
      </c>
      <c r="G304" s="4" t="n">
        <v>0.8149999999999999</v>
      </c>
      <c r="H304" s="4" t="n">
        <v>1e-05</v>
      </c>
      <c r="I304" s="4" t="n">
        <v>0.804</v>
      </c>
      <c r="J304" s="4" t="n">
        <v>0.8110000000000001</v>
      </c>
      <c r="K304" s="3" t="n">
        <v>99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0.2086577117443085</v>
      </c>
      <c r="C305" s="4" t="n">
        <v>0.7467257976531982</v>
      </c>
      <c r="D305" s="4" t="n">
        <v>0.6995915770530701</v>
      </c>
      <c r="E305" s="3" t="n">
        <v>1</v>
      </c>
      <c r="F305" s="4" t="n">
        <v>0.798</v>
      </c>
      <c r="G305" s="4" t="n">
        <v>0.8149999999999999</v>
      </c>
      <c r="H305" s="4" t="n">
        <v>1e-05</v>
      </c>
      <c r="I305" s="4" t="n">
        <v>0.804</v>
      </c>
      <c r="J305" s="4" t="n">
        <v>0.8110000000000001</v>
      </c>
      <c r="K305" s="3" t="n">
        <v>99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0.182653546333313</v>
      </c>
      <c r="C306" s="4" t="n">
        <v>0.7467584609985352</v>
      </c>
      <c r="D306" s="4" t="n">
        <v>0.6996200084686279</v>
      </c>
      <c r="E306" s="3" t="n">
        <v>1</v>
      </c>
      <c r="F306" s="4" t="n">
        <v>0.798</v>
      </c>
      <c r="G306" s="4" t="n">
        <v>0.8149999999999999</v>
      </c>
      <c r="H306" s="4" t="n">
        <v>1e-05</v>
      </c>
      <c r="I306" s="4" t="n">
        <v>0.804</v>
      </c>
      <c r="J306" s="4" t="n">
        <v>0.8110000000000001</v>
      </c>
      <c r="K306" s="3" t="n">
        <v>99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0.1573470234870911</v>
      </c>
      <c r="C307" s="4" t="n">
        <v>0.7467806935310364</v>
      </c>
      <c r="D307" s="4" t="n">
        <v>0.6996385455131531</v>
      </c>
      <c r="E307" s="3" t="n">
        <v>1</v>
      </c>
      <c r="F307" s="4" t="n">
        <v>0.798</v>
      </c>
      <c r="G307" s="4" t="n">
        <v>0.8149999999999999</v>
      </c>
      <c r="H307" s="4" t="n">
        <v>1e-05</v>
      </c>
      <c r="I307" s="4" t="n">
        <v>0.804</v>
      </c>
      <c r="J307" s="4" t="n">
        <v>0.8110000000000001</v>
      </c>
      <c r="K307" s="3" t="n">
        <v>99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0.1485850512981415</v>
      </c>
      <c r="C308" s="4" t="n">
        <v>0.7467862367630005</v>
      </c>
      <c r="D308" s="4" t="n">
        <v>0.6996433138847351</v>
      </c>
      <c r="E308" s="3" t="n">
        <v>1</v>
      </c>
      <c r="F308" s="4" t="n">
        <v>0.798</v>
      </c>
      <c r="G308" s="4" t="n">
        <v>0.8149999999999999</v>
      </c>
      <c r="H308" s="4" t="n">
        <v>1e-05</v>
      </c>
      <c r="I308" s="4" t="n">
        <v>0.804</v>
      </c>
      <c r="J308" s="4" t="n">
        <v>0.8110000000000001</v>
      </c>
      <c r="K308" s="3" t="n">
        <v>99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0.1956497132778168</v>
      </c>
      <c r="C309" s="4" t="n">
        <v>0.7467884421348572</v>
      </c>
      <c r="D309" s="4" t="n">
        <v>0.6996450424194336</v>
      </c>
      <c r="E309" s="3" t="n">
        <v>1</v>
      </c>
      <c r="F309" s="4" t="n">
        <v>0.798</v>
      </c>
      <c r="G309" s="4" t="n">
        <v>0.8149999999999999</v>
      </c>
      <c r="H309" s="4" t="n">
        <v>1e-05</v>
      </c>
      <c r="I309" s="4" t="n">
        <v>0.804</v>
      </c>
      <c r="J309" s="4" t="n">
        <v>0.8110000000000001</v>
      </c>
      <c r="K309" s="3" t="n">
        <v>99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0.1756744384765625</v>
      </c>
      <c r="C310" s="4" t="n">
        <v>0.7467963695526123</v>
      </c>
      <c r="D310" s="4" t="n">
        <v>0.6996518969535828</v>
      </c>
      <c r="E310" s="3" t="n">
        <v>1</v>
      </c>
      <c r="F310" s="4" t="n">
        <v>0.798</v>
      </c>
      <c r="G310" s="4" t="n">
        <v>0.8149999999999999</v>
      </c>
      <c r="H310" s="4" t="n">
        <v>1e-05</v>
      </c>
      <c r="I310" s="4" t="n">
        <v>0.804</v>
      </c>
      <c r="J310" s="4" t="n">
        <v>0.8110000000000001</v>
      </c>
      <c r="K310" s="3" t="n">
        <v>99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0.1736012548208237</v>
      </c>
      <c r="C311" s="4" t="n">
        <v>0.7468010187149048</v>
      </c>
      <c r="D311" s="4" t="n">
        <v>0.6996577382087708</v>
      </c>
      <c r="E311" s="3" t="n">
        <v>1</v>
      </c>
      <c r="F311" s="4" t="n">
        <v>0.798</v>
      </c>
      <c r="G311" s="4" t="n">
        <v>0.8149999999999999</v>
      </c>
      <c r="H311" s="4" t="n">
        <v>1e-05</v>
      </c>
      <c r="I311" s="4" t="n">
        <v>0.804</v>
      </c>
      <c r="J311" s="4" t="n">
        <v>0.8110000000000001</v>
      </c>
      <c r="K311" s="3" t="n">
        <v>99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0.1872674971818924</v>
      </c>
      <c r="C312" s="4" t="n">
        <v>0.7468053102493286</v>
      </c>
      <c r="D312" s="4" t="n">
        <v>0.6996640563011169</v>
      </c>
      <c r="E312" s="3" t="n">
        <v>1</v>
      </c>
      <c r="F312" s="4" t="n">
        <v>0.798</v>
      </c>
      <c r="G312" s="4" t="n">
        <v>0.8149999999999999</v>
      </c>
      <c r="H312" s="4" t="n">
        <v>1e-05</v>
      </c>
      <c r="I312" s="4" t="n">
        <v>0.804</v>
      </c>
      <c r="J312" s="4" t="n">
        <v>0.8110000000000001</v>
      </c>
      <c r="K312" s="3" t="n">
        <v>99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0.1656128317117691</v>
      </c>
      <c r="C313" s="4" t="n">
        <v>0.7468023896217346</v>
      </c>
      <c r="D313" s="4" t="n">
        <v>0.6996644735336304</v>
      </c>
      <c r="E313" s="3" t="n">
        <v>1</v>
      </c>
      <c r="F313" s="4" t="n">
        <v>0.798</v>
      </c>
      <c r="G313" s="4" t="n">
        <v>0.8149999999999999</v>
      </c>
      <c r="H313" s="4" t="n">
        <v>1e-05</v>
      </c>
      <c r="I313" s="4" t="n">
        <v>0.804</v>
      </c>
      <c r="J313" s="4" t="n">
        <v>0.8110000000000001</v>
      </c>
      <c r="K313" s="3" t="n">
        <v>99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0.1786705106496811</v>
      </c>
      <c r="C314" s="4" t="n">
        <v>0.7468124628067017</v>
      </c>
      <c r="D314" s="4" t="n">
        <v>0.6996740698814392</v>
      </c>
      <c r="E314" s="3" t="n">
        <v>1</v>
      </c>
      <c r="F314" s="4" t="n">
        <v>0.798</v>
      </c>
      <c r="G314" s="4" t="n">
        <v>0.8149999999999999</v>
      </c>
      <c r="H314" s="4" t="n">
        <v>1e-05</v>
      </c>
      <c r="I314" s="4" t="n">
        <v>0.804</v>
      </c>
      <c r="J314" s="4" t="n">
        <v>0.8110000000000001</v>
      </c>
      <c r="K314" s="3" t="n">
        <v>99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0.2171211838722229</v>
      </c>
      <c r="C315" s="4" t="n">
        <v>0.746820867061615</v>
      </c>
      <c r="D315" s="4" t="n">
        <v>0.6996817588806152</v>
      </c>
      <c r="E315" s="3" t="n">
        <v>1</v>
      </c>
      <c r="F315" s="4" t="n">
        <v>0.798</v>
      </c>
      <c r="G315" s="4" t="n">
        <v>0.8149999999999999</v>
      </c>
      <c r="H315" s="4" t="n">
        <v>1e-05</v>
      </c>
      <c r="I315" s="4" t="n">
        <v>0.804</v>
      </c>
      <c r="J315" s="4" t="n">
        <v>0.8110000000000001</v>
      </c>
      <c r="K315" s="3" t="n">
        <v>99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0.1381510943174362</v>
      </c>
      <c r="C316" s="4" t="n">
        <v>0.7468253374099731</v>
      </c>
      <c r="D316" s="4" t="n">
        <v>0.6996872425079346</v>
      </c>
      <c r="E316" s="3" t="n">
        <v>1</v>
      </c>
      <c r="F316" s="4" t="n">
        <v>0.798</v>
      </c>
      <c r="G316" s="4" t="n">
        <v>0.8149999999999999</v>
      </c>
      <c r="H316" s="4" t="n">
        <v>1e-05</v>
      </c>
      <c r="I316" s="4" t="n">
        <v>0.804</v>
      </c>
      <c r="J316" s="4" t="n">
        <v>0.8110000000000001</v>
      </c>
      <c r="K316" s="3" t="n">
        <v>99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0.1710553914308548</v>
      </c>
      <c r="C317" s="4" t="n">
        <v>0.7468408346176147</v>
      </c>
      <c r="D317" s="4" t="n">
        <v>0.6997013092041016</v>
      </c>
      <c r="E317" s="3" t="n">
        <v>1</v>
      </c>
      <c r="F317" s="4" t="n">
        <v>0.798</v>
      </c>
      <c r="G317" s="4" t="n">
        <v>0.8149999999999999</v>
      </c>
      <c r="H317" s="4" t="n">
        <v>1e-05</v>
      </c>
      <c r="I317" s="4" t="n">
        <v>0.804</v>
      </c>
      <c r="J317" s="4" t="n">
        <v>0.8110000000000001</v>
      </c>
      <c r="K317" s="3" t="n">
        <v>99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0.157605841755867</v>
      </c>
      <c r="C318" s="4" t="n">
        <v>0.7468642592430115</v>
      </c>
      <c r="D318" s="4" t="n">
        <v>0.6997206211090088</v>
      </c>
      <c r="E318" s="3" t="n">
        <v>1</v>
      </c>
      <c r="F318" s="4" t="n">
        <v>0.798</v>
      </c>
      <c r="G318" s="4" t="n">
        <v>0.8149999999999999</v>
      </c>
      <c r="H318" s="4" t="n">
        <v>1e-05</v>
      </c>
      <c r="I318" s="4" t="n">
        <v>0.804</v>
      </c>
      <c r="J318" s="4" t="n">
        <v>0.8110000000000001</v>
      </c>
      <c r="K318" s="3" t="n">
        <v>99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0.1331499516963959</v>
      </c>
      <c r="C319" s="4" t="n">
        <v>0.7468810081481934</v>
      </c>
      <c r="D319" s="4" t="n">
        <v>0.6997333168983459</v>
      </c>
      <c r="E319" s="3" t="n">
        <v>1</v>
      </c>
      <c r="F319" s="4" t="n">
        <v>0.798</v>
      </c>
      <c r="G319" s="4" t="n">
        <v>0.8149999999999999</v>
      </c>
      <c r="H319" s="4" t="n">
        <v>1e-05</v>
      </c>
      <c r="I319" s="4" t="n">
        <v>0.804</v>
      </c>
      <c r="J319" s="4" t="n">
        <v>0.8110000000000001</v>
      </c>
      <c r="K319" s="3" t="n">
        <v>99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0.1706631034612656</v>
      </c>
      <c r="C320" s="4" t="n">
        <v>0.746890127658844</v>
      </c>
      <c r="D320" s="4" t="n">
        <v>0.6997399926185608</v>
      </c>
      <c r="E320" s="3" t="n">
        <v>1</v>
      </c>
      <c r="F320" s="4" t="n">
        <v>0.798</v>
      </c>
      <c r="G320" s="4" t="n">
        <v>0.8149999999999999</v>
      </c>
      <c r="H320" s="4" t="n">
        <v>1e-05</v>
      </c>
      <c r="I320" s="4" t="n">
        <v>0.804</v>
      </c>
      <c r="J320" s="4" t="n">
        <v>0.8110000000000001</v>
      </c>
      <c r="K320" s="3" t="n">
        <v>99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0.1254499107599258</v>
      </c>
      <c r="C321" s="4" t="n">
        <v>0.7468916177749634</v>
      </c>
      <c r="D321" s="4" t="n">
        <v>0.6997414231300354</v>
      </c>
      <c r="E321" s="3" t="n">
        <v>1</v>
      </c>
      <c r="F321" s="4" t="n">
        <v>0.798</v>
      </c>
      <c r="G321" s="4" t="n">
        <v>0.8159999999999999</v>
      </c>
      <c r="H321" s="4" t="n">
        <v>1e-05</v>
      </c>
      <c r="I321" s="4" t="n">
        <v>0.804</v>
      </c>
      <c r="J321" s="4" t="n">
        <v>0.8110000000000001</v>
      </c>
      <c r="K321" s="3" t="n">
        <v>99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0.1540719717741013</v>
      </c>
      <c r="C322" s="4" t="n">
        <v>0.7468963861465454</v>
      </c>
      <c r="D322" s="4" t="n">
        <v>0.6997453570365906</v>
      </c>
      <c r="E322" s="3" t="n">
        <v>1</v>
      </c>
      <c r="F322" s="4" t="n">
        <v>0.798</v>
      </c>
      <c r="G322" s="4" t="n">
        <v>0.8159999999999999</v>
      </c>
      <c r="H322" s="4" t="n">
        <v>1e-05</v>
      </c>
      <c r="I322" s="4" t="n">
        <v>0.804</v>
      </c>
      <c r="J322" s="4" t="n">
        <v>0.8110000000000001</v>
      </c>
      <c r="K322" s="3" t="n">
        <v>99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0.2111324369907379</v>
      </c>
      <c r="C323" s="4" t="n">
        <v>0.7469025850296021</v>
      </c>
      <c r="D323" s="4" t="n">
        <v>0.6997488141059875</v>
      </c>
      <c r="E323" s="3" t="n">
        <v>1</v>
      </c>
      <c r="F323" s="4" t="n">
        <v>0.798</v>
      </c>
      <c r="G323" s="4" t="n">
        <v>0.8159999999999999</v>
      </c>
      <c r="H323" s="4" t="n">
        <v>1e-05</v>
      </c>
      <c r="I323" s="4" t="n">
        <v>0.804</v>
      </c>
      <c r="J323" s="4" t="n">
        <v>0.8110000000000001</v>
      </c>
      <c r="K323" s="3" t="n">
        <v>99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0.1164406090974808</v>
      </c>
      <c r="C324" s="4" t="n">
        <v>0.7469105124473572</v>
      </c>
      <c r="D324" s="4" t="n">
        <v>0.6997533440589905</v>
      </c>
      <c r="E324" s="3" t="n">
        <v>1</v>
      </c>
      <c r="F324" s="4" t="n">
        <v>0.798</v>
      </c>
      <c r="G324" s="4" t="n">
        <v>0.8159999999999999</v>
      </c>
      <c r="H324" s="4" t="n">
        <v>1e-05</v>
      </c>
      <c r="I324" s="4" t="n">
        <v>0.804</v>
      </c>
      <c r="J324" s="4" t="n">
        <v>0.8110000000000001</v>
      </c>
      <c r="K324" s="3" t="n">
        <v>99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0.2087986469268799</v>
      </c>
      <c r="C325" s="4" t="n">
        <v>0.746908962726593</v>
      </c>
      <c r="D325" s="4" t="n">
        <v>0.6997503638267517</v>
      </c>
      <c r="E325" s="3" t="n">
        <v>1</v>
      </c>
      <c r="F325" s="4" t="n">
        <v>0.798</v>
      </c>
      <c r="G325" s="4" t="n">
        <v>0.8159999999999999</v>
      </c>
      <c r="H325" s="4" t="n">
        <v>1e-05</v>
      </c>
      <c r="I325" s="4" t="n">
        <v>0.804</v>
      </c>
      <c r="J325" s="4" t="n">
        <v>0.8110000000000001</v>
      </c>
      <c r="K325" s="3" t="n">
        <v>99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0.2002285867929459</v>
      </c>
      <c r="C326" s="4" t="n">
        <v>0.7468918561935425</v>
      </c>
      <c r="D326" s="4" t="n">
        <v>0.6997356414794922</v>
      </c>
      <c r="E326" s="3" t="n">
        <v>1</v>
      </c>
      <c r="F326" s="4" t="n">
        <v>0.798</v>
      </c>
      <c r="G326" s="4" t="n">
        <v>0.8159999999999999</v>
      </c>
      <c r="H326" s="4" t="n">
        <v>1e-05</v>
      </c>
      <c r="I326" s="4" t="n">
        <v>0.804</v>
      </c>
      <c r="J326" s="4" t="n">
        <v>0.8110000000000001</v>
      </c>
      <c r="K326" s="3" t="n">
        <v>99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0.1933231353759766</v>
      </c>
      <c r="C327" s="4" t="n">
        <v>0.7468973398208618</v>
      </c>
      <c r="D327" s="4" t="n">
        <v>0.6997397541999817</v>
      </c>
      <c r="E327" s="3" t="n">
        <v>1</v>
      </c>
      <c r="F327" s="4" t="n">
        <v>0.798</v>
      </c>
      <c r="G327" s="4" t="n">
        <v>0.8159999999999999</v>
      </c>
      <c r="H327" s="4" t="n">
        <v>1e-05</v>
      </c>
      <c r="I327" s="4" t="n">
        <v>0.804</v>
      </c>
      <c r="J327" s="4" t="n">
        <v>0.8110000000000001</v>
      </c>
      <c r="K327" s="3" t="n">
        <v>99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0.2079034596681595</v>
      </c>
      <c r="C328" s="4" t="n">
        <v>0.7469130158424377</v>
      </c>
      <c r="D328" s="4" t="n">
        <v>0.6997536420822144</v>
      </c>
      <c r="E328" s="3" t="n">
        <v>1</v>
      </c>
      <c r="F328" s="4" t="n">
        <v>0.798</v>
      </c>
      <c r="G328" s="4" t="n">
        <v>0.8159999999999999</v>
      </c>
      <c r="H328" s="4" t="n">
        <v>1e-05</v>
      </c>
      <c r="I328" s="4" t="n">
        <v>0.804</v>
      </c>
      <c r="J328" s="4" t="n">
        <v>0.8110000000000001</v>
      </c>
      <c r="K328" s="3" t="n">
        <v>99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0.2323255240917206</v>
      </c>
      <c r="C329" s="4" t="n">
        <v>0.7469144463539124</v>
      </c>
      <c r="D329" s="4" t="n">
        <v>0.69975745677948</v>
      </c>
      <c r="E329" s="3" t="n">
        <v>1</v>
      </c>
      <c r="F329" s="4" t="n">
        <v>0.798</v>
      </c>
      <c r="G329" s="4" t="n">
        <v>0.8159999999999999</v>
      </c>
      <c r="H329" s="4" t="n">
        <v>1e-05</v>
      </c>
      <c r="I329" s="4" t="n">
        <v>0.804</v>
      </c>
      <c r="J329" s="4" t="n">
        <v>0.8110000000000001</v>
      </c>
      <c r="K329" s="3" t="n">
        <v>99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0.2113089561462402</v>
      </c>
      <c r="C330" s="4" t="n">
        <v>0.7469183206558228</v>
      </c>
      <c r="D330" s="4" t="n">
        <v>0.6997633576393127</v>
      </c>
      <c r="E330" s="3" t="n">
        <v>1</v>
      </c>
      <c r="F330" s="4" t="n">
        <v>0.798</v>
      </c>
      <c r="G330" s="4" t="n">
        <v>0.8159999999999999</v>
      </c>
      <c r="H330" s="4" t="n">
        <v>1e-05</v>
      </c>
      <c r="I330" s="4" t="n">
        <v>0.804</v>
      </c>
      <c r="J330" s="4" t="n">
        <v>0.8110000000000001</v>
      </c>
      <c r="K330" s="3" t="n">
        <v>99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0.09744291007518768</v>
      </c>
      <c r="C331" s="4" t="n">
        <v>0.7469156980514526</v>
      </c>
      <c r="D331" s="4" t="n">
        <v>0.6997655034065247</v>
      </c>
      <c r="E331" s="3" t="n">
        <v>1</v>
      </c>
      <c r="F331" s="4" t="n">
        <v>0.798</v>
      </c>
      <c r="G331" s="4" t="n">
        <v>0.8159999999999999</v>
      </c>
      <c r="H331" s="4" t="n">
        <v>1e-05</v>
      </c>
      <c r="I331" s="4" t="n">
        <v>0.804</v>
      </c>
      <c r="J331" s="4" t="n">
        <v>0.8110000000000001</v>
      </c>
      <c r="K331" s="3" t="n">
        <v>99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0.2382133007049561</v>
      </c>
      <c r="C332" s="4" t="n">
        <v>0.7469158172607422</v>
      </c>
      <c r="D332" s="4" t="n">
        <v>0.6997722387313843</v>
      </c>
      <c r="E332" s="3" t="n">
        <v>1</v>
      </c>
      <c r="F332" s="4" t="n">
        <v>0.798</v>
      </c>
      <c r="G332" s="4" t="n">
        <v>0.8159999999999999</v>
      </c>
      <c r="H332" s="4" t="n">
        <v>1e-05</v>
      </c>
      <c r="I332" s="4" t="n">
        <v>0.804</v>
      </c>
      <c r="J332" s="4" t="n">
        <v>0.8110000000000001</v>
      </c>
      <c r="K332" s="3" t="n">
        <v>99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0.2759948074817657</v>
      </c>
      <c r="C333" s="4" t="n">
        <v>0.7469106316566467</v>
      </c>
      <c r="D333" s="4" t="n">
        <v>0.6997737288475037</v>
      </c>
      <c r="E333" s="3" t="n">
        <v>1</v>
      </c>
      <c r="F333" s="4" t="n">
        <v>0.798</v>
      </c>
      <c r="G333" s="4" t="n">
        <v>0.8159999999999999</v>
      </c>
      <c r="H333" s="4" t="n">
        <v>1e-05</v>
      </c>
      <c r="I333" s="4" t="n">
        <v>0.804</v>
      </c>
      <c r="J333" s="4" t="n">
        <v>0.8110000000000001</v>
      </c>
      <c r="K333" s="3" t="n">
        <v>99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0.1835940480232239</v>
      </c>
      <c r="C334" s="4" t="n">
        <v>0.7469137907028198</v>
      </c>
      <c r="D334" s="4" t="n">
        <v>0.6997802257537842</v>
      </c>
      <c r="E334" s="3" t="n">
        <v>1</v>
      </c>
      <c r="F334" s="4" t="n">
        <v>0.798</v>
      </c>
      <c r="G334" s="4" t="n">
        <v>0.8159999999999999</v>
      </c>
      <c r="H334" s="4" t="n">
        <v>1e-05</v>
      </c>
      <c r="I334" s="4" t="n">
        <v>0.804</v>
      </c>
      <c r="J334" s="4" t="n">
        <v>0.8110000000000001</v>
      </c>
      <c r="K334" s="3" t="n">
        <v>99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0.1960162818431854</v>
      </c>
      <c r="C335" s="4" t="n">
        <v>0.7469096183776855</v>
      </c>
      <c r="D335" s="4" t="n">
        <v>0.69977867603302</v>
      </c>
      <c r="E335" s="3" t="n">
        <v>1</v>
      </c>
      <c r="F335" s="4" t="n">
        <v>0.798</v>
      </c>
      <c r="G335" s="4" t="n">
        <v>0.8159999999999999</v>
      </c>
      <c r="H335" s="4" t="n">
        <v>1e-05</v>
      </c>
      <c r="I335" s="4" t="n">
        <v>0.804</v>
      </c>
      <c r="J335" s="4" t="n">
        <v>0.8110000000000001</v>
      </c>
      <c r="K335" s="3" t="n">
        <v>99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0.2718802094459534</v>
      </c>
      <c r="C336" s="4" t="n">
        <v>0.74690842628479</v>
      </c>
      <c r="D336" s="4" t="n">
        <v>0.6997804641723633</v>
      </c>
      <c r="E336" s="3" t="n">
        <v>1</v>
      </c>
      <c r="F336" s="4" t="n">
        <v>0.798</v>
      </c>
      <c r="G336" s="4" t="n">
        <v>0.8159999999999999</v>
      </c>
      <c r="H336" s="4" t="n">
        <v>1e-05</v>
      </c>
      <c r="I336" s="4" t="n">
        <v>0.804</v>
      </c>
      <c r="J336" s="4" t="n">
        <v>0.8110000000000001</v>
      </c>
      <c r="K336" s="3" t="n">
        <v>99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0.1347384303808212</v>
      </c>
      <c r="C337" s="4" t="n">
        <v>0.7469080686569214</v>
      </c>
      <c r="D337" s="4" t="n">
        <v>0.6997827291488647</v>
      </c>
      <c r="E337" s="3" t="n">
        <v>1</v>
      </c>
      <c r="F337" s="4" t="n">
        <v>0.798</v>
      </c>
      <c r="G337" s="4" t="n">
        <v>0.8159999999999999</v>
      </c>
      <c r="H337" s="4" t="n">
        <v>1e-05</v>
      </c>
      <c r="I337" s="4" t="n">
        <v>0.804</v>
      </c>
      <c r="J337" s="4" t="n">
        <v>0.8110000000000001</v>
      </c>
      <c r="K337" s="3" t="n">
        <v>99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0.156236320734024</v>
      </c>
      <c r="C338" s="4" t="n">
        <v>0.7468981742858887</v>
      </c>
      <c r="D338" s="4" t="n">
        <v>0.6997772455215454</v>
      </c>
      <c r="E338" s="3" t="n">
        <v>1</v>
      </c>
      <c r="F338" s="4" t="n">
        <v>0.798</v>
      </c>
      <c r="G338" s="4" t="n">
        <v>0.8159999999999999</v>
      </c>
      <c r="H338" s="4" t="n">
        <v>1e-05</v>
      </c>
      <c r="I338" s="4" t="n">
        <v>0.804</v>
      </c>
      <c r="J338" s="4" t="n">
        <v>0.8110000000000001</v>
      </c>
      <c r="K338" s="3" t="n">
        <v>99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0.1362604200839996</v>
      </c>
      <c r="C339" s="4" t="n">
        <v>0.7468880414962769</v>
      </c>
      <c r="D339" s="4" t="n">
        <v>0.6997720003128052</v>
      </c>
      <c r="E339" s="3" t="n">
        <v>1</v>
      </c>
      <c r="F339" s="4" t="n">
        <v>0.798</v>
      </c>
      <c r="G339" s="4" t="n">
        <v>0.8159999999999999</v>
      </c>
      <c r="H339" s="4" t="n">
        <v>1e-05</v>
      </c>
      <c r="I339" s="4" t="n">
        <v>0.804</v>
      </c>
      <c r="J339" s="4" t="n">
        <v>0.8110000000000001</v>
      </c>
      <c r="K339" s="3" t="n">
        <v>99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0.1738561242818832</v>
      </c>
      <c r="C340" s="4" t="n">
        <v>0.7468569278717041</v>
      </c>
      <c r="D340" s="4" t="n">
        <v>0.6997484564781189</v>
      </c>
      <c r="E340" s="3" t="n">
        <v>1</v>
      </c>
      <c r="F340" s="4" t="n">
        <v>0.798</v>
      </c>
      <c r="G340" s="4" t="n">
        <v>0.8159999999999999</v>
      </c>
      <c r="H340" s="4" t="n">
        <v>1e-05</v>
      </c>
      <c r="I340" s="4" t="n">
        <v>0.804</v>
      </c>
      <c r="J340" s="4" t="n">
        <v>0.8110000000000001</v>
      </c>
      <c r="K340" s="3" t="n">
        <v>99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0.1857294887304306</v>
      </c>
      <c r="C341" s="4" t="n">
        <v>0.7468489408493042</v>
      </c>
      <c r="D341" s="4" t="n">
        <v>0.6997424364089966</v>
      </c>
      <c r="E341" s="3" t="n">
        <v>1</v>
      </c>
      <c r="F341" s="4" t="n">
        <v>0.798</v>
      </c>
      <c r="G341" s="4" t="n">
        <v>0.8159999999999999</v>
      </c>
      <c r="H341" s="4" t="n">
        <v>1e-05</v>
      </c>
      <c r="I341" s="4" t="n">
        <v>0.804</v>
      </c>
      <c r="J341" s="4" t="n">
        <v>0.8110000000000001</v>
      </c>
      <c r="K341" s="3" t="n">
        <v>99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0.194335013628006</v>
      </c>
      <c r="C342" s="4" t="n">
        <v>0.7468271255493164</v>
      </c>
      <c r="D342" s="4" t="n">
        <v>0.699724555015564</v>
      </c>
      <c r="E342" s="3" t="n">
        <v>1</v>
      </c>
      <c r="F342" s="4" t="n">
        <v>0.798</v>
      </c>
      <c r="G342" s="4" t="n">
        <v>0.8159999999999999</v>
      </c>
      <c r="H342" s="4" t="n">
        <v>1e-05</v>
      </c>
      <c r="I342" s="4" t="n">
        <v>0.804</v>
      </c>
      <c r="J342" s="4" t="n">
        <v>0.8110000000000001</v>
      </c>
      <c r="K342" s="3" t="n">
        <v>99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0.1782288700342178</v>
      </c>
      <c r="C343" s="4" t="n">
        <v>0.7468015551567078</v>
      </c>
      <c r="D343" s="4" t="n">
        <v>0.6997015476226807</v>
      </c>
      <c r="E343" s="3" t="n">
        <v>1</v>
      </c>
      <c r="F343" s="4" t="n">
        <v>0.798</v>
      </c>
      <c r="G343" s="4" t="n">
        <v>0.8149999999999999</v>
      </c>
      <c r="H343" s="4" t="n">
        <v>1e-05</v>
      </c>
      <c r="I343" s="4" t="n">
        <v>0.804</v>
      </c>
      <c r="J343" s="4" t="n">
        <v>0.8110000000000001</v>
      </c>
      <c r="K343" s="3" t="n">
        <v>99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0.187762662768364</v>
      </c>
      <c r="C344" s="4" t="n">
        <v>0.7467787861824036</v>
      </c>
      <c r="D344" s="4" t="n">
        <v>0.6996810436248779</v>
      </c>
      <c r="E344" s="3" t="n">
        <v>1</v>
      </c>
      <c r="F344" s="4" t="n">
        <v>0.798</v>
      </c>
      <c r="G344" s="4" t="n">
        <v>0.8149999999999999</v>
      </c>
      <c r="H344" s="4" t="n">
        <v>1e-05</v>
      </c>
      <c r="I344" s="4" t="n">
        <v>0.804</v>
      </c>
      <c r="J344" s="4" t="n">
        <v>0.8110000000000001</v>
      </c>
      <c r="K344" s="3" t="n">
        <v>99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0.1355634182691574</v>
      </c>
      <c r="C345" s="4" t="n">
        <v>0.7467642426490784</v>
      </c>
      <c r="D345" s="4" t="n">
        <v>0.6996670961380005</v>
      </c>
      <c r="E345" s="3" t="n">
        <v>1</v>
      </c>
      <c r="F345" s="4" t="n">
        <v>0.798</v>
      </c>
      <c r="G345" s="4" t="n">
        <v>0.8149999999999999</v>
      </c>
      <c r="H345" s="4" t="n">
        <v>1e-05</v>
      </c>
      <c r="I345" s="4" t="n">
        <v>0.804</v>
      </c>
      <c r="J345" s="4" t="n">
        <v>0.8110000000000001</v>
      </c>
      <c r="K345" s="3" t="n">
        <v>99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0.09890319406986237</v>
      </c>
      <c r="C346" s="4" t="n">
        <v>0.7467637658119202</v>
      </c>
      <c r="D346" s="4" t="n">
        <v>0.699662446975708</v>
      </c>
      <c r="E346" s="3" t="n">
        <v>1</v>
      </c>
      <c r="F346" s="4" t="n">
        <v>0.798</v>
      </c>
      <c r="G346" s="4" t="n">
        <v>0.8149999999999999</v>
      </c>
      <c r="H346" s="4" t="n">
        <v>1e-05</v>
      </c>
      <c r="I346" s="4" t="n">
        <v>0.804</v>
      </c>
      <c r="J346" s="4" t="n">
        <v>0.8110000000000001</v>
      </c>
      <c r="K346" s="3" t="n">
        <v>99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0.148683026432991</v>
      </c>
      <c r="C347" s="4" t="n">
        <v>0.7467539310455322</v>
      </c>
      <c r="D347" s="4" t="n">
        <v>0.6996504068374634</v>
      </c>
      <c r="E347" s="3" t="n">
        <v>1</v>
      </c>
      <c r="F347" s="4" t="n">
        <v>0.798</v>
      </c>
      <c r="G347" s="4" t="n">
        <v>0.8149999999999999</v>
      </c>
      <c r="H347" s="4" t="n">
        <v>1e-05</v>
      </c>
      <c r="I347" s="4" t="n">
        <v>0.804</v>
      </c>
      <c r="J347" s="4" t="n">
        <v>0.8110000000000001</v>
      </c>
      <c r="K347" s="3" t="n">
        <v>99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0.2010102719068527</v>
      </c>
      <c r="C348" s="4" t="n">
        <v>0.7467349767684937</v>
      </c>
      <c r="D348" s="4" t="n">
        <v>0.699633777141571</v>
      </c>
      <c r="E348" s="3" t="n">
        <v>1</v>
      </c>
      <c r="F348" s="4" t="n">
        <v>0.798</v>
      </c>
      <c r="G348" s="4" t="n">
        <v>0.8149999999999999</v>
      </c>
      <c r="H348" s="4" t="n">
        <v>1e-05</v>
      </c>
      <c r="I348" s="4" t="n">
        <v>0.804</v>
      </c>
      <c r="J348" s="4" t="n">
        <v>0.8110000000000001</v>
      </c>
      <c r="K348" s="3" t="n">
        <v>99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0.2079760283231735</v>
      </c>
      <c r="C349" s="4" t="n">
        <v>0.7467213273048401</v>
      </c>
      <c r="D349" s="4" t="n">
        <v>0.6996241807937622</v>
      </c>
      <c r="E349" s="3" t="n">
        <v>1</v>
      </c>
      <c r="F349" s="4" t="n">
        <v>0.798</v>
      </c>
      <c r="G349" s="4" t="n">
        <v>0.8149999999999999</v>
      </c>
      <c r="H349" s="4" t="n">
        <v>1e-05</v>
      </c>
      <c r="I349" s="4" t="n">
        <v>0.804</v>
      </c>
      <c r="J349" s="4" t="n">
        <v>0.8110000000000001</v>
      </c>
      <c r="K349" s="3" t="n">
        <v>99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0.1089808568358421</v>
      </c>
      <c r="C350" s="4" t="n">
        <v>0.7467089891433716</v>
      </c>
      <c r="D350" s="4" t="n">
        <v>0.6996158361434937</v>
      </c>
      <c r="E350" s="3" t="n">
        <v>1</v>
      </c>
      <c r="F350" s="4" t="n">
        <v>0.798</v>
      </c>
      <c r="G350" s="4" t="n">
        <v>0.8149999999999999</v>
      </c>
      <c r="H350" s="4" t="n">
        <v>1e-05</v>
      </c>
      <c r="I350" s="4" t="n">
        <v>0.804</v>
      </c>
      <c r="J350" s="4" t="n">
        <v>0.8110000000000001</v>
      </c>
      <c r="K350" s="3" t="n">
        <v>99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0.1446258723735809</v>
      </c>
      <c r="C351" s="4" t="n">
        <v>0.7466899156570435</v>
      </c>
      <c r="D351" s="4" t="n">
        <v>0.6996010541915894</v>
      </c>
      <c r="E351" s="3" t="n">
        <v>1</v>
      </c>
      <c r="F351" s="4" t="n">
        <v>0.798</v>
      </c>
      <c r="G351" s="4" t="n">
        <v>0.8149999999999999</v>
      </c>
      <c r="H351" s="4" t="n">
        <v>1e-05</v>
      </c>
      <c r="I351" s="4" t="n">
        <v>0.804</v>
      </c>
      <c r="J351" s="4" t="n">
        <v>0.8110000000000001</v>
      </c>
      <c r="K351" s="3" t="n">
        <v>99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0.1823695600032806</v>
      </c>
      <c r="C352" s="4" t="n">
        <v>0.7466500401496887</v>
      </c>
      <c r="D352" s="4" t="n">
        <v>0.699567973613739</v>
      </c>
      <c r="E352" s="3" t="n">
        <v>1</v>
      </c>
      <c r="F352" s="4" t="n">
        <v>0.798</v>
      </c>
      <c r="G352" s="4" t="n">
        <v>0.8149999999999999</v>
      </c>
      <c r="H352" s="4" t="n">
        <v>1e-05</v>
      </c>
      <c r="I352" s="4" t="n">
        <v>0.804</v>
      </c>
      <c r="J352" s="4" t="n">
        <v>0.8110000000000001</v>
      </c>
      <c r="K352" s="3" t="n">
        <v>99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2026-05-03T19:50:43Z</dcterms:created>
  <dcterms:modified xsi:type="dcterms:W3CDTF">2026-05-03T19:50:43Z</dcterms:modified>
</cp:coreProperties>
</file>