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true]</t>
        </is>
      </c>
      <c r="N2" s="3" t="inlineStr">
        <is>
          <t>[0.5044738054275513, 0.49676281213760376]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0.5041205883026123</v>
      </c>
      <c r="W2" s="4" t="n">
        <v>0</v>
      </c>
      <c r="X2" s="3" t="inlineStr"/>
      <c r="Y2" s="4" t="n">
        <v>0.0015941685996949</v>
      </c>
      <c r="Z2" s="4" t="n">
        <v>0</v>
      </c>
      <c r="AA2" s="3" t="inlineStr"/>
      <c r="AB2" s="4" t="n">
        <v>0.5044738054275513</v>
      </c>
      <c r="AC2" s="4" t="n">
        <v>0.4967628121376037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64]</t>
        </is>
      </c>
      <c r="M3" s="3" t="inlineStr">
        <is>
          <t>[false, true]</t>
        </is>
      </c>
      <c r="N3" s="3" t="inlineStr">
        <is>
          <t>[0.504073977470398, 0.4849183261394501]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0.5032753348350525</v>
      </c>
      <c r="W3" s="4" t="n">
        <v>0</v>
      </c>
      <c r="X3" s="3" t="inlineStr"/>
      <c r="Y3" s="4" t="n">
        <v>0.001644090283662</v>
      </c>
      <c r="Z3" s="4" t="n">
        <v>0</v>
      </c>
      <c r="AA3" s="3" t="inlineStr"/>
      <c r="AB3" s="4" t="n">
        <v>0.5040739774703979</v>
      </c>
      <c r="AC3" s="4" t="n">
        <v>0.4849183261394501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6.553282938697671e-05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0.0001051314576398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true]</t>
        </is>
      </c>
      <c r="N6" s="3" t="inlineStr">
        <is>
          <t>[0.5169458389282227, 0.5092424154281616]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0.5177343487739563</v>
      </c>
      <c r="W6" s="4" t="n">
        <v>0</v>
      </c>
      <c r="X6" s="3" t="inlineStr"/>
      <c r="Y6" s="4" t="n">
        <v>0.0025505607482045</v>
      </c>
      <c r="Z6" s="4" t="n">
        <v>0</v>
      </c>
      <c r="AA6" s="3" t="inlineStr"/>
      <c r="AB6" s="4" t="n">
        <v>0.5169458389282227</v>
      </c>
      <c r="AC6" s="4" t="n">
        <v>0.5092424154281616</v>
      </c>
      <c r="AD6" s="4" t="n">
        <v>0.9999892711639404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64]</t>
        </is>
      </c>
      <c r="M7" s="3" t="inlineStr">
        <is>
          <t>[false, true]</t>
        </is>
      </c>
      <c r="N7" s="3" t="inlineStr">
        <is>
          <t>[0.5165654420852661, 0.4974096119403839]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0.5152789950370789</v>
      </c>
      <c r="W7" s="4" t="n">
        <v>0</v>
      </c>
      <c r="X7" s="3" t="inlineStr"/>
      <c r="Y7" s="4" t="n">
        <v>0.0002409857697784</v>
      </c>
      <c r="Z7" s="4" t="n">
        <v>0</v>
      </c>
      <c r="AA7" s="3" t="inlineStr"/>
      <c r="AB7" s="4" t="n">
        <v>0.5165654420852661</v>
      </c>
      <c r="AC7" s="4" t="n">
        <v>0.4974096119403839</v>
      </c>
      <c r="AD7" s="4" t="n">
        <v>0.9999998211860656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true]</t>
        </is>
      </c>
      <c r="N8" s="3" t="inlineStr">
        <is>
          <t>[0.5169458389282227, 0.5092424154281616]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0.5177343487739563</v>
      </c>
      <c r="W8" s="4" t="n">
        <v>0</v>
      </c>
      <c r="X8" s="3" t="inlineStr"/>
      <c r="Y8" s="4" t="n">
        <v>0.0025505607482045</v>
      </c>
      <c r="Z8" s="4" t="n">
        <v>0</v>
      </c>
      <c r="AA8" s="3" t="inlineStr"/>
      <c r="AB8" s="4" t="n">
        <v>0.5169458389282227</v>
      </c>
      <c r="AC8" s="4" t="n">
        <v>0.5092424154281616</v>
      </c>
      <c r="AD8" s="4" t="n">
        <v>0.9999892711639404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64]</t>
        </is>
      </c>
      <c r="M9" s="3" t="inlineStr">
        <is>
          <t>[false, true]</t>
        </is>
      </c>
      <c r="N9" s="3" t="inlineStr">
        <is>
          <t>[0.5165654420852661, 0.4974096119403839]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0.5152789950370789</v>
      </c>
      <c r="W9" s="4" t="n">
        <v>0</v>
      </c>
      <c r="X9" s="3" t="inlineStr"/>
      <c r="Y9" s="4" t="n">
        <v>0.0002409859444014</v>
      </c>
      <c r="Z9" s="4" t="n">
        <v>0</v>
      </c>
      <c r="AA9" s="3" t="inlineStr"/>
      <c r="AB9" s="4" t="n">
        <v>0.5165654420852661</v>
      </c>
      <c r="AC9" s="4" t="n">
        <v>0.4974096119403839</v>
      </c>
      <c r="AD9" s="4" t="n">
        <v>0.9999998211860656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0.03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true]</t>
        </is>
      </c>
      <c r="N10" s="3" t="inlineStr">
        <is>
          <t>[0.7544187307357788, 0.5002171397209167]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0.7716547250747681</v>
      </c>
      <c r="W10" s="4" t="n">
        <v>0</v>
      </c>
      <c r="X10" s="3" t="inlineStr"/>
      <c r="Y10" s="4" t="n">
        <v>0.0151274390518665</v>
      </c>
      <c r="Z10" s="4" t="n">
        <v>0</v>
      </c>
      <c r="AA10" s="3" t="inlineStr"/>
      <c r="AB10" s="4" t="n">
        <v>0.7544187307357788</v>
      </c>
      <c r="AC10" s="4" t="n">
        <v>0.5002171397209167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0.03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64]</t>
        </is>
      </c>
      <c r="M11" s="3" t="inlineStr">
        <is>
          <t>[false, true]</t>
        </is>
      </c>
      <c r="N11" s="3" t="inlineStr">
        <is>
          <t>[0.6911824345588684, 0.5001331567764282]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0.7747912406921387</v>
      </c>
      <c r="W11" s="4" t="n">
        <v>0</v>
      </c>
      <c r="X11" s="3" t="inlineStr"/>
      <c r="Y11" s="4" t="n">
        <v>0.0894093811511993</v>
      </c>
      <c r="Z11" s="4" t="n">
        <v>0</v>
      </c>
      <c r="AA11" s="3" t="inlineStr"/>
      <c r="AB11" s="4" t="n">
        <v>0.6911824345588684</v>
      </c>
      <c r="AC11" s="4" t="n">
        <v>0.5001331567764282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0.03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0.0171924393616203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0.03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0.021518963885112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0.03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true]</t>
        </is>
      </c>
      <c r="N14" s="3" t="inlineStr">
        <is>
          <t>[0.7550053000450134, 0.49991798400878906]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0.7718345522880554</v>
      </c>
      <c r="W14" s="4" t="n">
        <v>0</v>
      </c>
      <c r="X14" s="3" t="inlineStr"/>
      <c r="Y14" s="4" t="n">
        <v>0.009525739587843401</v>
      </c>
      <c r="Z14" s="4" t="n">
        <v>0</v>
      </c>
      <c r="AA14" s="3" t="inlineStr"/>
      <c r="AB14" s="4" t="n">
        <v>0.7550053000450134</v>
      </c>
      <c r="AC14" s="4" t="n">
        <v>0.499917984008789</v>
      </c>
      <c r="AD14" s="4" t="n">
        <v>0.9991286396980286</v>
      </c>
      <c r="AE14" s="5" t="n">
        <v>0.0063058123923838</v>
      </c>
      <c r="AF14" s="5" t="n">
        <v>0.2693637013435364</v>
      </c>
      <c r="AG14" s="4" t="n">
        <v>0.9989939332008362</v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0.03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64]</t>
        </is>
      </c>
      <c r="M15" s="3" t="inlineStr">
        <is>
          <t>[false, true]</t>
        </is>
      </c>
      <c r="N15" s="3" t="inlineStr">
        <is>
          <t>[0.6928222179412842, 0.500400722026825]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0.7872313261032104</v>
      </c>
      <c r="W15" s="4" t="n">
        <v>0</v>
      </c>
      <c r="X15" s="3" t="inlineStr"/>
      <c r="Y15" s="4" t="n">
        <v>0.0310545731335878</v>
      </c>
      <c r="Z15" s="4" t="n">
        <v>0</v>
      </c>
      <c r="AA15" s="3" t="inlineStr"/>
      <c r="AB15" s="4" t="n">
        <v>0.6928222179412842</v>
      </c>
      <c r="AC15" s="4" t="n">
        <v>0.500400722026825</v>
      </c>
      <c r="AD15" s="4" t="n">
        <v>0.9983816146850586</v>
      </c>
      <c r="AE15" s="5" t="n">
        <v>0.0087355114519596</v>
      </c>
      <c r="AF15" s="5" t="n">
        <v>0.3992807269096374</v>
      </c>
      <c r="AG15" s="4" t="n">
        <v>0.9980472922325134</v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0.03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true]</t>
        </is>
      </c>
      <c r="N16" s="3" t="inlineStr">
        <is>
          <t>[0.7550053000450134, 0.49991798400878906]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0.7718345522880554</v>
      </c>
      <c r="W16" s="4" t="n">
        <v>0</v>
      </c>
      <c r="X16" s="3" t="inlineStr"/>
      <c r="Y16" s="4" t="n">
        <v>0.009525739587843401</v>
      </c>
      <c r="Z16" s="4" t="n">
        <v>0</v>
      </c>
      <c r="AA16" s="3" t="inlineStr"/>
      <c r="AB16" s="4" t="n">
        <v>0.7550053000450134</v>
      </c>
      <c r="AC16" s="4" t="n">
        <v>0.499917984008789</v>
      </c>
      <c r="AD16" s="4" t="n">
        <v>0.9991286396980286</v>
      </c>
      <c r="AE16" s="5" t="n">
        <v>0.0063058123923838</v>
      </c>
      <c r="AF16" s="5" t="n">
        <v>0.2693637013435364</v>
      </c>
      <c r="AG16" s="4" t="n">
        <v>0.9989939332008362</v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0.03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64]</t>
        </is>
      </c>
      <c r="M17" s="3" t="inlineStr">
        <is>
          <t>[false, true]</t>
        </is>
      </c>
      <c r="N17" s="3" t="inlineStr">
        <is>
          <t>[0.6928222179412842, 0.500400722026825]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0.7872313261032104</v>
      </c>
      <c r="W17" s="4" t="n">
        <v>0</v>
      </c>
      <c r="X17" s="3" t="inlineStr"/>
      <c r="Y17" s="4" t="n">
        <v>0.0310545749962329</v>
      </c>
      <c r="Z17" s="4" t="n">
        <v>0</v>
      </c>
      <c r="AA17" s="3" t="inlineStr"/>
      <c r="AB17" s="4" t="n">
        <v>0.6928222179412842</v>
      </c>
      <c r="AC17" s="4" t="n">
        <v>0.500400722026825</v>
      </c>
      <c r="AD17" s="4" t="n">
        <v>0.9983816146850586</v>
      </c>
      <c r="AE17" s="5" t="n">
        <v>0.0087355114519596</v>
      </c>
      <c r="AF17" s="5" t="n">
        <v>0.3992807269096374</v>
      </c>
      <c r="AG17" s="4" t="n">
        <v>0.9980472922325134</v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0.0038879999999999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true]</t>
        </is>
      </c>
      <c r="N18" s="3" t="inlineStr">
        <is>
          <t>[0.7975999712944031, 0.4999808073043823]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0.8104417324066162</v>
      </c>
      <c r="W18" s="4" t="n">
        <v>0</v>
      </c>
      <c r="X18" s="3" t="inlineStr"/>
      <c r="Y18" s="4" t="n">
        <v>0.0098894955590367</v>
      </c>
      <c r="Z18" s="4" t="n">
        <v>0</v>
      </c>
      <c r="AA18" s="3" t="inlineStr"/>
      <c r="AB18" s="4" t="n">
        <v>0.7975999712944031</v>
      </c>
      <c r="AC18" s="4" t="n">
        <v>0.4999808073043823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0.0038879999999999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64]</t>
        </is>
      </c>
      <c r="M19" s="3" t="inlineStr">
        <is>
          <t>[false, true]</t>
        </is>
      </c>
      <c r="N19" s="3" t="inlineStr">
        <is>
          <t>[0.7567266225814819, 0.49998337030410767]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0.8483561873435974</v>
      </c>
      <c r="W19" s="4" t="n">
        <v>0</v>
      </c>
      <c r="X19" s="3" t="inlineStr"/>
      <c r="Y19" s="4" t="n">
        <v>0.0573690794408321</v>
      </c>
      <c r="Z19" s="4" t="n">
        <v>0</v>
      </c>
      <c r="AA19" s="3" t="inlineStr"/>
      <c r="AB19" s="4" t="n">
        <v>0.7567266225814819</v>
      </c>
      <c r="AC19" s="4" t="n">
        <v>0.4999833703041076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0.0038879999999999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0.0154908928473231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0.0038879999999999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0.0173260720835018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0.0038879999999999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true]</t>
        </is>
      </c>
      <c r="N22" s="3" t="inlineStr">
        <is>
          <t>[0.7979845404624939, 0.49997925758361816]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0.8113071322441101</v>
      </c>
      <c r="W22" s="4" t="n">
        <v>0</v>
      </c>
      <c r="X22" s="3" t="inlineStr"/>
      <c r="Y22" s="4" t="n">
        <v>0.0058627221733331</v>
      </c>
      <c r="Z22" s="4" t="n">
        <v>0</v>
      </c>
      <c r="AA22" s="3" t="inlineStr"/>
      <c r="AB22" s="4" t="n">
        <v>0.7979845404624939</v>
      </c>
      <c r="AC22" s="4" t="n">
        <v>0.4999792575836181</v>
      </c>
      <c r="AD22" s="4" t="n">
        <v>0.9993946552276612</v>
      </c>
      <c r="AE22" s="5" t="n">
        <v>0.0052113151177763</v>
      </c>
      <c r="AF22" s="5" t="n">
        <v>0.1831114888191223</v>
      </c>
      <c r="AG22" s="4" t="n">
        <v>0.9993597269058228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0.0038879999999999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64]</t>
        </is>
      </c>
      <c r="M23" s="3" t="inlineStr">
        <is>
          <t>[false, true]</t>
        </is>
      </c>
      <c r="N23" s="3" t="inlineStr">
        <is>
          <t>[0.7571954131126404, 0.4999796748161316]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0.8559331893920898</v>
      </c>
      <c r="W23" s="4" t="n">
        <v>0</v>
      </c>
      <c r="X23" s="3" t="inlineStr"/>
      <c r="Y23" s="4" t="n">
        <v>0.0223266910761594</v>
      </c>
      <c r="Z23" s="4" t="n">
        <v>0</v>
      </c>
      <c r="AA23" s="3" t="inlineStr"/>
      <c r="AB23" s="4" t="n">
        <v>0.7571954131126404</v>
      </c>
      <c r="AC23" s="4" t="n">
        <v>0.4999796748161316</v>
      </c>
      <c r="AD23" s="4" t="n">
        <v>0.9990115165710448</v>
      </c>
      <c r="AE23" s="5" t="n">
        <v>0.0067780669778585</v>
      </c>
      <c r="AF23" s="5" t="n">
        <v>0.3099004030227661</v>
      </c>
      <c r="AG23" s="4" t="n">
        <v>0.9987549781799316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0.0038879999999999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true]</t>
        </is>
      </c>
      <c r="N24" s="3" t="inlineStr">
        <is>
          <t>[0.7979845404624939, 0.49997925758361816]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0.8113071322441101</v>
      </c>
      <c r="W24" s="4" t="n">
        <v>0</v>
      </c>
      <c r="X24" s="3" t="inlineStr"/>
      <c r="Y24" s="4" t="n">
        <v>0.0058627221733331</v>
      </c>
      <c r="Z24" s="4" t="n">
        <v>0</v>
      </c>
      <c r="AA24" s="3" t="inlineStr"/>
      <c r="AB24" s="4" t="n">
        <v>0.7979845404624939</v>
      </c>
      <c r="AC24" s="4" t="n">
        <v>0.4999792575836181</v>
      </c>
      <c r="AD24" s="4" t="n">
        <v>0.9993946552276612</v>
      </c>
      <c r="AE24" s="5" t="n">
        <v>0.0052113151177763</v>
      </c>
      <c r="AF24" s="5" t="n">
        <v>0.1831114888191223</v>
      </c>
      <c r="AG24" s="4" t="n">
        <v>0.9993597269058228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0.0038879999999999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64]</t>
        </is>
      </c>
      <c r="M25" s="3" t="inlineStr">
        <is>
          <t>[false, true]</t>
        </is>
      </c>
      <c r="N25" s="3" t="inlineStr">
        <is>
          <t>[0.7571954131126404, 0.4999796748161316]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0.8559331893920898</v>
      </c>
      <c r="W25" s="4" t="n">
        <v>0</v>
      </c>
      <c r="X25" s="3" t="inlineStr"/>
      <c r="Y25" s="4" t="n">
        <v>0.0223266910761594</v>
      </c>
      <c r="Z25" s="4" t="n">
        <v>0</v>
      </c>
      <c r="AA25" s="3" t="inlineStr"/>
      <c r="AB25" s="4" t="n">
        <v>0.7571954131126404</v>
      </c>
      <c r="AC25" s="4" t="n">
        <v>0.4999796748161316</v>
      </c>
      <c r="AD25" s="4" t="n">
        <v>0.9990115165710448</v>
      </c>
      <c r="AE25" s="5" t="n">
        <v>0.0067780669778585</v>
      </c>
      <c r="AF25" s="5" t="n">
        <v>0.3099004030227661</v>
      </c>
      <c r="AG25" s="4" t="n">
        <v>0.998755156993866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0.0005038847999999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true]</t>
        </is>
      </c>
      <c r="N26" s="3" t="inlineStr">
        <is>
          <t>[0.8058139085769653, 0.49999886751174927]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0.8187713623046875</v>
      </c>
      <c r="W26" s="4" t="n">
        <v>0</v>
      </c>
      <c r="X26" s="3" t="inlineStr"/>
      <c r="Y26" s="4" t="n">
        <v>0.0093136932700872</v>
      </c>
      <c r="Z26" s="4" t="n">
        <v>0</v>
      </c>
      <c r="AA26" s="3" t="inlineStr"/>
      <c r="AB26" s="4" t="n">
        <v>0.8058139085769653</v>
      </c>
      <c r="AC26" s="4" t="n">
        <v>0.4999988675117492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0.0005038847999999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64]</t>
        </is>
      </c>
      <c r="M27" s="3" t="inlineStr">
        <is>
          <t>[false, true]</t>
        </is>
      </c>
      <c r="N27" s="3" t="inlineStr">
        <is>
          <t>[0.7667156457901001, 0.500001072883606]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0.8494533896446228</v>
      </c>
      <c r="W27" s="4" t="n">
        <v>0</v>
      </c>
      <c r="X27" s="3" t="inlineStr"/>
      <c r="Y27" s="4" t="n">
        <v>0.0549535267055034</v>
      </c>
      <c r="Z27" s="4" t="n">
        <v>0</v>
      </c>
      <c r="AA27" s="3" t="inlineStr"/>
      <c r="AB27" s="4" t="n">
        <v>0.7667156457901001</v>
      </c>
      <c r="AC27" s="4" t="n">
        <v>0.500001072883606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0.0005038847999999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0.0142244762467402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0.0005038847999999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0.0203648653258531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0.0005038847999999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true]</t>
        </is>
      </c>
      <c r="N30" s="3" t="inlineStr">
        <is>
          <t>[0.8058632612228394, 0.49999892711639404]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0.8189636468887329</v>
      </c>
      <c r="W30" s="4" t="n">
        <v>0</v>
      </c>
      <c r="X30" s="3" t="inlineStr"/>
      <c r="Y30" s="4" t="n">
        <v>0.0055251899175345</v>
      </c>
      <c r="Z30" s="4" t="n">
        <v>0</v>
      </c>
      <c r="AA30" s="3" t="inlineStr"/>
      <c r="AB30" s="4" t="n">
        <v>0.8058632612228394</v>
      </c>
      <c r="AC30" s="4" t="n">
        <v>0.499998927116394</v>
      </c>
      <c r="AD30" s="4" t="n">
        <v>0.999430239200592</v>
      </c>
      <c r="AE30" s="5" t="n">
        <v>0.00504613481462</v>
      </c>
      <c r="AF30" s="5" t="n">
        <v>0.17999267578125</v>
      </c>
      <c r="AG30" s="4" t="n">
        <v>0.9993969202041626</v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0.0005038847999999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64]</t>
        </is>
      </c>
      <c r="M31" s="3" t="inlineStr">
        <is>
          <t>[false, true]</t>
        </is>
      </c>
      <c r="N31" s="3" t="inlineStr">
        <is>
          <t>[0.766775906085968, 0.5000009536743164]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0.854816734790802</v>
      </c>
      <c r="W31" s="4" t="n">
        <v>0</v>
      </c>
      <c r="X31" s="3" t="inlineStr"/>
      <c r="Y31" s="4" t="n">
        <v>0.0216646138578653</v>
      </c>
      <c r="Z31" s="4" t="n">
        <v>0</v>
      </c>
      <c r="AA31" s="3" t="inlineStr"/>
      <c r="AB31" s="4" t="n">
        <v>0.766775906085968</v>
      </c>
      <c r="AC31" s="4" t="n">
        <v>0.5000009536743164</v>
      </c>
      <c r="AD31" s="4" t="n">
        <v>0.999100625514984</v>
      </c>
      <c r="AE31" s="5" t="n">
        <v>0.0064991624094545</v>
      </c>
      <c r="AF31" s="5" t="n">
        <v>0.304918885231018</v>
      </c>
      <c r="AG31" s="4" t="n">
        <v>0.9988718032836914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0.0005038847999999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true]</t>
        </is>
      </c>
      <c r="N32" s="3" t="inlineStr">
        <is>
          <t>[0.8058632612228394, 0.49999892711639404]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0.8189636468887329</v>
      </c>
      <c r="W32" s="4" t="n">
        <v>0</v>
      </c>
      <c r="X32" s="3" t="inlineStr"/>
      <c r="Y32" s="4" t="n">
        <v>0.0055251899175345</v>
      </c>
      <c r="Z32" s="4" t="n">
        <v>0</v>
      </c>
      <c r="AA32" s="3" t="inlineStr"/>
      <c r="AB32" s="4" t="n">
        <v>0.8058632612228394</v>
      </c>
      <c r="AC32" s="4" t="n">
        <v>0.499998927116394</v>
      </c>
      <c r="AD32" s="4" t="n">
        <v>0.999430239200592</v>
      </c>
      <c r="AE32" s="5" t="n">
        <v>0.00504613481462</v>
      </c>
      <c r="AF32" s="5" t="n">
        <v>0.17999267578125</v>
      </c>
      <c r="AG32" s="4" t="n">
        <v>0.9993969202041626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0.0005038847999999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64]</t>
        </is>
      </c>
      <c r="M33" s="3" t="inlineStr">
        <is>
          <t>[false, true]</t>
        </is>
      </c>
      <c r="N33" s="3" t="inlineStr">
        <is>
          <t>[0.766775906085968, 0.5000009536743164]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0.854816734790802</v>
      </c>
      <c r="W33" s="4" t="n">
        <v>0</v>
      </c>
      <c r="X33" s="3" t="inlineStr"/>
      <c r="Y33" s="4" t="n">
        <v>0.0216646138578653</v>
      </c>
      <c r="Z33" s="4" t="n">
        <v>0</v>
      </c>
      <c r="AA33" s="3" t="inlineStr"/>
      <c r="AB33" s="4" t="n">
        <v>0.766775906085968</v>
      </c>
      <c r="AC33" s="4" t="n">
        <v>0.5000009536743164</v>
      </c>
      <c r="AD33" s="4" t="n">
        <v>0.999100625514984</v>
      </c>
      <c r="AE33" s="5" t="n">
        <v>0.0064991624094545</v>
      </c>
      <c r="AF33" s="5" t="n">
        <v>0.304918885231018</v>
      </c>
      <c r="AG33" s="4" t="n">
        <v>0.9988718032836914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3.918208204799998e-05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true]</t>
        </is>
      </c>
      <c r="N34" s="3" t="inlineStr">
        <is>
          <t>[0.8067388534545898, 0.49999988079071045]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0.8197816610336304</v>
      </c>
      <c r="W34" s="4" t="n">
        <v>0</v>
      </c>
      <c r="X34" s="3" t="inlineStr"/>
      <c r="Y34" s="4" t="n">
        <v>0.0092844227328896</v>
      </c>
      <c r="Z34" s="4" t="n">
        <v>0</v>
      </c>
      <c r="AA34" s="3" t="inlineStr"/>
      <c r="AB34" s="4" t="n">
        <v>0.8067388534545898</v>
      </c>
      <c r="AC34" s="4" t="n">
        <v>0.4999998807907104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3.918208204799998e-05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64]</t>
        </is>
      </c>
      <c r="M35" s="3" t="inlineStr">
        <is>
          <t>[false, true]</t>
        </is>
      </c>
      <c r="N35" s="3" t="inlineStr">
        <is>
          <t>[0.7678123712539673, 0.5000000596046448]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0.8497945070266724</v>
      </c>
      <c r="W35" s="4" t="n">
        <v>0</v>
      </c>
      <c r="X35" s="3" t="inlineStr"/>
      <c r="Y35" s="4" t="n">
        <v>0.0569116584956646</v>
      </c>
      <c r="Z35" s="4" t="n">
        <v>0</v>
      </c>
      <c r="AA35" s="3" t="inlineStr"/>
      <c r="AB35" s="4" t="n">
        <v>0.7678123712539673</v>
      </c>
      <c r="AC35" s="4" t="n">
        <v>0.5000000596046448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3.918208204799998e-05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0.0111984549924331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3.918208204799998e-05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0.0184501242610322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3.918208204799998e-05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true]</t>
        </is>
      </c>
      <c r="N38" s="3" t="inlineStr">
        <is>
          <t>[0.8067430853843689, 0.49999988079071045]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0.8198308944702148</v>
      </c>
      <c r="W38" s="4" t="n">
        <v>0</v>
      </c>
      <c r="X38" s="3" t="inlineStr"/>
      <c r="Y38" s="4" t="n">
        <v>0.0054966448806226</v>
      </c>
      <c r="Z38" s="4" t="n">
        <v>0</v>
      </c>
      <c r="AA38" s="3" t="inlineStr"/>
      <c r="AB38" s="4" t="n">
        <v>0.8067430853843689</v>
      </c>
      <c r="AC38" s="4" t="n">
        <v>0.4999998807907104</v>
      </c>
      <c r="AD38" s="4" t="n">
        <v>0.9994295835494996</v>
      </c>
      <c r="AE38" s="5" t="n">
        <v>0.0050450749695301</v>
      </c>
      <c r="AF38" s="5" t="n">
        <v>0.1793411374092102</v>
      </c>
      <c r="AG38" s="4" t="n">
        <v>0.9993976354599</v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3.918208204799998e-05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64]</t>
        </is>
      </c>
      <c r="M39" s="3" t="inlineStr">
        <is>
          <t>[false, true]</t>
        </is>
      </c>
      <c r="N39" s="3" t="inlineStr">
        <is>
          <t>[0.7678174376487732, 0.5000000596046448]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0.8553412556648254</v>
      </c>
      <c r="W39" s="4" t="n">
        <v>0</v>
      </c>
      <c r="X39" s="3" t="inlineStr"/>
      <c r="Y39" s="4" t="n">
        <v>0.0215840153396129</v>
      </c>
      <c r="Z39" s="4" t="n">
        <v>0</v>
      </c>
      <c r="AA39" s="3" t="inlineStr"/>
      <c r="AB39" s="4" t="n">
        <v>0.7678174376487732</v>
      </c>
      <c r="AC39" s="4" t="n">
        <v>0.5000000596046448</v>
      </c>
      <c r="AD39" s="4" t="n">
        <v>0.999111831188202</v>
      </c>
      <c r="AE39" s="5" t="n">
        <v>0.0064503643661737</v>
      </c>
      <c r="AF39" s="5" t="n">
        <v>0.3031550645828247</v>
      </c>
      <c r="AG39" s="4" t="n">
        <v>0.9988884329795836</v>
      </c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3.918208204799998e-05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true]</t>
        </is>
      </c>
      <c r="N40" s="3" t="inlineStr">
        <is>
          <t>[0.8067430853843689, 0.49999988079071045]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0.8198308944702148</v>
      </c>
      <c r="W40" s="4" t="n">
        <v>0</v>
      </c>
      <c r="X40" s="3" t="inlineStr"/>
      <c r="Y40" s="4" t="n">
        <v>0.0054966448806226</v>
      </c>
      <c r="Z40" s="4" t="n">
        <v>0</v>
      </c>
      <c r="AA40" s="3" t="inlineStr"/>
      <c r="AB40" s="4" t="n">
        <v>0.8067430853843689</v>
      </c>
      <c r="AC40" s="4" t="n">
        <v>0.4999998807907104</v>
      </c>
      <c r="AD40" s="4" t="n">
        <v>0.9994295835494996</v>
      </c>
      <c r="AE40" s="5" t="n">
        <v>0.0050450745038688</v>
      </c>
      <c r="AF40" s="5" t="n">
        <v>0.1793411374092102</v>
      </c>
      <c r="AG40" s="4" t="n">
        <v>0.9993976354599</v>
      </c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3.918208204799998e-05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64]</t>
        </is>
      </c>
      <c r="M41" s="3" t="inlineStr">
        <is>
          <t>[false, true]</t>
        </is>
      </c>
      <c r="N41" s="3" t="inlineStr">
        <is>
          <t>[0.7678174376487732, 0.5000000596046448]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0.8553411364555359</v>
      </c>
      <c r="W41" s="4" t="n">
        <v>0</v>
      </c>
      <c r="X41" s="3" t="inlineStr"/>
      <c r="Y41" s="4" t="n">
        <v>0.0215840153396129</v>
      </c>
      <c r="Z41" s="4" t="n">
        <v>0</v>
      </c>
      <c r="AA41" s="3" t="inlineStr"/>
      <c r="AB41" s="4" t="n">
        <v>0.7678174376487732</v>
      </c>
      <c r="AC41" s="4" t="n">
        <v>0.5000000596046448</v>
      </c>
      <c r="AD41" s="4" t="n">
        <v>0.999111831188202</v>
      </c>
      <c r="AE41" s="5" t="n">
        <v>0.0064503643661737</v>
      </c>
      <c r="AF41" s="5" t="n">
        <v>0.3031550645828247</v>
      </c>
      <c r="AG41" s="4" t="n">
        <v>0.998888373374939</v>
      </c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true]</t>
        </is>
      </c>
      <c r="N42" s="3" t="inlineStr">
        <is>
          <t>[0.8068384528160095, 0.49999988079071045]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0.8197692036628723</v>
      </c>
      <c r="W42" s="4" t="n">
        <v>0</v>
      </c>
      <c r="X42" s="3" t="inlineStr"/>
      <c r="Y42" s="4" t="n">
        <v>0.009051678702235199</v>
      </c>
      <c r="Z42" s="4" t="n">
        <v>0</v>
      </c>
      <c r="AA42" s="3" t="inlineStr"/>
      <c r="AB42" s="4" t="n">
        <v>0.8068384528160095</v>
      </c>
      <c r="AC42" s="4" t="n">
        <v>0.4999998807907104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64]</t>
        </is>
      </c>
      <c r="M43" s="3" t="inlineStr">
        <is>
          <t>[false, true]</t>
        </is>
      </c>
      <c r="N43" s="3" t="inlineStr">
        <is>
          <t>[0.767930805683136, 0.5000000596046448]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0.8485206365585327</v>
      </c>
      <c r="W43" s="4" t="n">
        <v>0</v>
      </c>
      <c r="X43" s="3" t="inlineStr"/>
      <c r="Y43" s="4" t="n">
        <v>0.05106782913208</v>
      </c>
      <c r="Z43" s="4" t="n">
        <v>0</v>
      </c>
      <c r="AA43" s="3" t="inlineStr"/>
      <c r="AB43" s="4" t="n">
        <v>0.767930805683136</v>
      </c>
      <c r="AC43" s="4" t="n">
        <v>0.5000000596046448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0.0237898791865158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0.0202268395350411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true]</t>
        </is>
      </c>
      <c r="N46" s="3" t="inlineStr">
        <is>
          <t>[0.8068397641181946, 0.49999988079071045]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0.8199243545532227</v>
      </c>
      <c r="W46" s="4" t="n">
        <v>0</v>
      </c>
      <c r="X46" s="3" t="inlineStr"/>
      <c r="Y46" s="4" t="n">
        <v>0.0054925614967942</v>
      </c>
      <c r="Z46" s="4" t="n">
        <v>0</v>
      </c>
      <c r="AA46" s="3" t="inlineStr"/>
      <c r="AB46" s="4" t="n">
        <v>0.8068397641181946</v>
      </c>
      <c r="AC46" s="4" t="n">
        <v>0.4999998807907104</v>
      </c>
      <c r="AD46" s="4" t="n">
        <v>0.9994298219680786</v>
      </c>
      <c r="AE46" s="5" t="n">
        <v>0.0050435629673302</v>
      </c>
      <c r="AF46" s="5" t="n">
        <v>0.1793625950813293</v>
      </c>
      <c r="AG46" s="4" t="n">
        <v>0.9993977546691896</v>
      </c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64]</t>
        </is>
      </c>
      <c r="M47" s="3" t="inlineStr">
        <is>
          <t>[false, true]</t>
        </is>
      </c>
      <c r="N47" s="3" t="inlineStr">
        <is>
          <t>[0.7679324150085449, 0.5000000596046448]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0.8553744554519653</v>
      </c>
      <c r="W47" s="4" t="n">
        <v>0</v>
      </c>
      <c r="X47" s="3" t="inlineStr"/>
      <c r="Y47" s="4" t="n">
        <v>0.0215796306729316</v>
      </c>
      <c r="Z47" s="4" t="n">
        <v>0</v>
      </c>
      <c r="AA47" s="3" t="inlineStr"/>
      <c r="AB47" s="4" t="n">
        <v>0.7679324150085449</v>
      </c>
      <c r="AC47" s="4" t="n">
        <v>0.5000000596046448</v>
      </c>
      <c r="AD47" s="4" t="n">
        <v>0.999112904071808</v>
      </c>
      <c r="AE47" s="5" t="n">
        <v>0.0064457347616553</v>
      </c>
      <c r="AF47" s="5" t="n">
        <v>0.3030754327774048</v>
      </c>
      <c r="AG47" s="4" t="n">
        <v>0.9988905191421508</v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true]</t>
        </is>
      </c>
      <c r="N48" s="3" t="inlineStr">
        <is>
          <t>[0.8068397641181946, 0.49999988079071045]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0.8199243545532227</v>
      </c>
      <c r="W48" s="4" t="n">
        <v>0</v>
      </c>
      <c r="X48" s="3" t="inlineStr"/>
      <c r="Y48" s="4" t="n">
        <v>0.0054925614967942</v>
      </c>
      <c r="Z48" s="4" t="n">
        <v>0</v>
      </c>
      <c r="AA48" s="3" t="inlineStr"/>
      <c r="AB48" s="4" t="n">
        <v>0.8068397641181946</v>
      </c>
      <c r="AC48" s="4" t="n">
        <v>0.4999998807907104</v>
      </c>
      <c r="AD48" s="4" t="n">
        <v>0.9994298219680786</v>
      </c>
      <c r="AE48" s="5" t="n">
        <v>0.0050435629673302</v>
      </c>
      <c r="AF48" s="5" t="n">
        <v>0.1793625950813293</v>
      </c>
      <c r="AG48" s="4" t="n">
        <v>0.9993976354599</v>
      </c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64]</t>
        </is>
      </c>
      <c r="M49" s="3" t="inlineStr">
        <is>
          <t>[false, true]</t>
        </is>
      </c>
      <c r="N49" s="3" t="inlineStr">
        <is>
          <t>[0.7679324150085449, 0.5000000596046448]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0.8553744554519653</v>
      </c>
      <c r="W49" s="4" t="n">
        <v>0</v>
      </c>
      <c r="X49" s="3" t="inlineStr"/>
      <c r="Y49" s="4" t="n">
        <v>0.0215796306729316</v>
      </c>
      <c r="Z49" s="4" t="n">
        <v>0</v>
      </c>
      <c r="AA49" s="3" t="inlineStr"/>
      <c r="AB49" s="4" t="n">
        <v>0.7679324150085449</v>
      </c>
      <c r="AC49" s="4" t="n">
        <v>0.5000000596046448</v>
      </c>
      <c r="AD49" s="4" t="n">
        <v>0.999112904071808</v>
      </c>
      <c r="AE49" s="5" t="n">
        <v>0.0064457347616553</v>
      </c>
      <c r="AF49" s="5" t="n">
        <v>0.3030754327774048</v>
      </c>
      <c r="AG49" s="4" t="n">
        <v>0.998890459537506</v>
      </c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[2708, 2]</t>
        </is>
      </c>
      <c r="J50" s="3" t="inlineStr">
        <is>
          <t>[2708, 2]</t>
        </is>
      </c>
      <c r="K50" s="3" t="inlineStr"/>
      <c r="L50" s="3" t="inlineStr">
        <is>
          <t>[2708, 2, 64]</t>
        </is>
      </c>
      <c r="M50" s="3" t="inlineStr">
        <is>
          <t>[false, true]</t>
        </is>
      </c>
      <c r="N50" s="3" t="inlineStr">
        <is>
          <t>[0.8068990707397461, 0.4999999403953552]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0.819698691368103</v>
      </c>
      <c r="W50" s="4" t="n">
        <v>0</v>
      </c>
      <c r="X50" s="3" t="inlineStr"/>
      <c r="Y50" s="4" t="n">
        <v>0.009105689823627401</v>
      </c>
      <c r="Z50" s="4" t="n">
        <v>0</v>
      </c>
      <c r="AA50" s="3" t="inlineStr"/>
      <c r="AB50" s="4" t="n">
        <v>0.8068990707397461</v>
      </c>
      <c r="AC50" s="4" t="n">
        <v>0.4999999403953552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[2708, 2]</t>
        </is>
      </c>
      <c r="J51" s="3" t="inlineStr">
        <is>
          <t>[2708, 2]</t>
        </is>
      </c>
      <c r="K51" s="3" t="inlineStr"/>
      <c r="L51" s="3" t="inlineStr">
        <is>
          <t>[2708, 2, 64]</t>
        </is>
      </c>
      <c r="M51" s="3" t="inlineStr">
        <is>
          <t>[false, true]</t>
        </is>
      </c>
      <c r="N51" s="3" t="inlineStr">
        <is>
          <t>[0.7679996490478516, 0.5000000596046448]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0.8503618836402893</v>
      </c>
      <c r="W51" s="4" t="n">
        <v>0</v>
      </c>
      <c r="X51" s="3" t="inlineStr"/>
      <c r="Y51" s="4" t="n">
        <v>0.050563920289278</v>
      </c>
      <c r="Z51" s="4" t="n">
        <v>0</v>
      </c>
      <c r="AA51" s="3" t="inlineStr"/>
      <c r="AB51" s="4" t="n">
        <v>0.7679996490478516</v>
      </c>
      <c r="AC51" s="4" t="n">
        <v>0.5000000596046448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2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0.0291183192582993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0.0215064673832847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2</v>
      </c>
      <c r="G54" s="3" t="n">
        <v>2</v>
      </c>
      <c r="H54" s="3" t="inlineStr">
        <is>
          <t>["hop_1", "hop_2"]</t>
        </is>
      </c>
      <c r="I54" s="3" t="inlineStr">
        <is>
          <t>[2708, 2]</t>
        </is>
      </c>
      <c r="J54" s="3" t="inlineStr">
        <is>
          <t>[2708, 2]</t>
        </is>
      </c>
      <c r="K54" s="3" t="inlineStr"/>
      <c r="L54" s="3" t="inlineStr">
        <is>
          <t>[2708, 2, 64]</t>
        </is>
      </c>
      <c r="M54" s="3" t="inlineStr">
        <is>
          <t>[false, true]</t>
        </is>
      </c>
      <c r="N54" s="3" t="inlineStr">
        <is>
          <t>[0.8069002032279968, 0.4999999403953552]</t>
        </is>
      </c>
      <c r="O54" s="3" t="inlineStr"/>
      <c r="P54" s="3" t="inlineStr"/>
      <c r="Q54" s="3" t="inlineStr"/>
      <c r="R54" s="3" t="n">
        <v>1</v>
      </c>
      <c r="S54" s="3" t="inlineStr"/>
      <c r="T54" s="3" t="inlineStr"/>
      <c r="U54" s="3" t="inlineStr"/>
      <c r="V54" s="4" t="n">
        <v>0.8199832439422607</v>
      </c>
      <c r="W54" s="4" t="n">
        <v>0</v>
      </c>
      <c r="X54" s="3" t="inlineStr"/>
      <c r="Y54" s="4" t="n">
        <v>0.0054902415722608</v>
      </c>
      <c r="Z54" s="4" t="n">
        <v>0</v>
      </c>
      <c r="AA54" s="3" t="inlineStr"/>
      <c r="AB54" s="4" t="n">
        <v>0.8069002032279968</v>
      </c>
      <c r="AC54" s="4" t="n">
        <v>0.4999999403953552</v>
      </c>
      <c r="AD54" s="4" t="n">
        <v>0.9994298815727234</v>
      </c>
      <c r="AE54" s="5" t="n">
        <v>0.0050427173264324</v>
      </c>
      <c r="AF54" s="5" t="n">
        <v>0.179349660873413</v>
      </c>
      <c r="AG54" s="4" t="n">
        <v>0.9993975162506104</v>
      </c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2</v>
      </c>
      <c r="G55" s="3" t="n">
        <v>2</v>
      </c>
      <c r="H55" s="3" t="inlineStr">
        <is>
          <t>["hop_1", "hop_2"]</t>
        </is>
      </c>
      <c r="I55" s="3" t="inlineStr">
        <is>
          <t>[2708, 2]</t>
        </is>
      </c>
      <c r="J55" s="3" t="inlineStr">
        <is>
          <t>[2708, 2]</t>
        </is>
      </c>
      <c r="K55" s="3" t="inlineStr"/>
      <c r="L55" s="3" t="inlineStr">
        <is>
          <t>[2708, 2, 64]</t>
        </is>
      </c>
      <c r="M55" s="3" t="inlineStr">
        <is>
          <t>[false, true]</t>
        </is>
      </c>
      <c r="N55" s="3" t="inlineStr">
        <is>
          <t>[0.7680007219314575, 0.5000000596046448]</t>
        </is>
      </c>
      <c r="O55" s="3" t="inlineStr"/>
      <c r="P55" s="3" t="inlineStr"/>
      <c r="Q55" s="3" t="inlineStr"/>
      <c r="R55" s="3" t="n">
        <v>1</v>
      </c>
      <c r="S55" s="3" t="inlineStr"/>
      <c r="T55" s="3" t="inlineStr"/>
      <c r="U55" s="3" t="inlineStr"/>
      <c r="V55" s="4" t="n">
        <v>0.8554752469062805</v>
      </c>
      <c r="W55" s="4" t="n">
        <v>0</v>
      </c>
      <c r="X55" s="3" t="inlineStr"/>
      <c r="Y55" s="4" t="n">
        <v>0.0215639043599367</v>
      </c>
      <c r="Z55" s="4" t="n">
        <v>0</v>
      </c>
      <c r="AA55" s="3" t="inlineStr"/>
      <c r="AB55" s="4" t="n">
        <v>0.7680007219314575</v>
      </c>
      <c r="AC55" s="4" t="n">
        <v>0.5000000596046448</v>
      </c>
      <c r="AD55" s="4" t="n">
        <v>0.9991132616996764</v>
      </c>
      <c r="AE55" s="5" t="n">
        <v>0.0064448113553225</v>
      </c>
      <c r="AF55" s="5" t="n">
        <v>0.3029278814792633</v>
      </c>
      <c r="AG55" s="4" t="n">
        <v>0.9988905191421508</v>
      </c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[2708, 2]</t>
        </is>
      </c>
      <c r="J56" s="3" t="inlineStr">
        <is>
          <t>[2708, 2]</t>
        </is>
      </c>
      <c r="K56" s="3" t="inlineStr"/>
      <c r="L56" s="3" t="inlineStr">
        <is>
          <t>[2708, 2, 64]</t>
        </is>
      </c>
      <c r="M56" s="3" t="inlineStr">
        <is>
          <t>[false, true]</t>
        </is>
      </c>
      <c r="N56" s="3" t="inlineStr">
        <is>
          <t>[0.8069002032279968, 0.4999999403953552]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0.8199832439422607</v>
      </c>
      <c r="W56" s="4" t="n">
        <v>0</v>
      </c>
      <c r="X56" s="3" t="inlineStr"/>
      <c r="Y56" s="4" t="n">
        <v>0.0054902415722608</v>
      </c>
      <c r="Z56" s="4" t="n">
        <v>0</v>
      </c>
      <c r="AA56" s="3" t="inlineStr"/>
      <c r="AB56" s="4" t="n">
        <v>0.8069002032279968</v>
      </c>
      <c r="AC56" s="4" t="n">
        <v>0.4999999403953552</v>
      </c>
      <c r="AD56" s="4" t="n">
        <v>0.9994298815727234</v>
      </c>
      <c r="AE56" s="5" t="n">
        <v>0.0050427173264324</v>
      </c>
      <c r="AF56" s="5" t="n">
        <v>0.179349660873413</v>
      </c>
      <c r="AG56" s="4" t="n">
        <v>0.9993975162506104</v>
      </c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[2708, 2]</t>
        </is>
      </c>
      <c r="J57" s="3" t="inlineStr">
        <is>
          <t>[2708, 2]</t>
        </is>
      </c>
      <c r="K57" s="3" t="inlineStr"/>
      <c r="L57" s="3" t="inlineStr">
        <is>
          <t>[2708, 2, 64]</t>
        </is>
      </c>
      <c r="M57" s="3" t="inlineStr">
        <is>
          <t>[false, true]</t>
        </is>
      </c>
      <c r="N57" s="3" t="inlineStr">
        <is>
          <t>[0.7680007219314575, 0.5000000596046448]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0.8554752469062805</v>
      </c>
      <c r="W57" s="4" t="n">
        <v>0</v>
      </c>
      <c r="X57" s="3" t="inlineStr"/>
      <c r="Y57" s="4" t="n">
        <v>0.0215639043599367</v>
      </c>
      <c r="Z57" s="4" t="n">
        <v>0</v>
      </c>
      <c r="AA57" s="3" t="inlineStr"/>
      <c r="AB57" s="4" t="n">
        <v>0.7680007219314575</v>
      </c>
      <c r="AC57" s="4" t="n">
        <v>0.5000000596046448</v>
      </c>
      <c r="AD57" s="4" t="n">
        <v>0.9991132616996764</v>
      </c>
      <c r="AE57" s="5" t="n">
        <v>0.0064448113553225</v>
      </c>
      <c r="AF57" s="5" t="n">
        <v>0.3029278814792633</v>
      </c>
      <c r="AG57" s="4" t="n">
        <v>0.9988903999328612</v>
      </c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[2708, 2]</t>
        </is>
      </c>
      <c r="J58" s="3" t="inlineStr">
        <is>
          <t>[2708, 2]</t>
        </is>
      </c>
      <c r="K58" s="3" t="inlineStr"/>
      <c r="L58" s="3" t="inlineStr">
        <is>
          <t>[2708, 2, 64]</t>
        </is>
      </c>
      <c r="M58" s="3" t="inlineStr">
        <is>
          <t>[false, true]</t>
        </is>
      </c>
      <c r="N58" s="3" t="inlineStr">
        <is>
          <t>[0.8069562315940857, 0.4999999403953552]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0.8198102116584778</v>
      </c>
      <c r="W58" s="4" t="n">
        <v>0</v>
      </c>
      <c r="X58" s="3" t="inlineStr"/>
      <c r="Y58" s="4" t="n">
        <v>0.0097321989014744</v>
      </c>
      <c r="Z58" s="4" t="n">
        <v>0</v>
      </c>
      <c r="AA58" s="3" t="inlineStr"/>
      <c r="AB58" s="4" t="n">
        <v>0.8069562315940857</v>
      </c>
      <c r="AC58" s="4" t="n">
        <v>0.4999999403953552</v>
      </c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[2708, 2]</t>
        </is>
      </c>
      <c r="J59" s="3" t="inlineStr">
        <is>
          <t>[2708, 2]</t>
        </is>
      </c>
      <c r="K59" s="3" t="inlineStr"/>
      <c r="L59" s="3" t="inlineStr">
        <is>
          <t>[2708, 2, 64]</t>
        </is>
      </c>
      <c r="M59" s="3" t="inlineStr">
        <is>
          <t>[false, true]</t>
        </is>
      </c>
      <c r="N59" s="3" t="inlineStr">
        <is>
          <t>[0.7680633068084717, 0.5000000596046448]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0.8499603271484375</v>
      </c>
      <c r="W59" s="4" t="n">
        <v>0</v>
      </c>
      <c r="X59" s="3" t="inlineStr"/>
      <c r="Y59" s="4" t="n">
        <v>0.0520184561610221</v>
      </c>
      <c r="Z59" s="4" t="n">
        <v>0</v>
      </c>
      <c r="AA59" s="3" t="inlineStr"/>
      <c r="AB59" s="4" t="n">
        <v>0.7680633068084717</v>
      </c>
      <c r="AC59" s="4" t="n">
        <v>0.5000000596046448</v>
      </c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2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0.0309740974359016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2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0.0231424218949727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[2708, 2]</t>
        </is>
      </c>
      <c r="J62" s="3" t="inlineStr">
        <is>
          <t>[2708, 2]</t>
        </is>
      </c>
      <c r="K62" s="3" t="inlineStr"/>
      <c r="L62" s="3" t="inlineStr">
        <is>
          <t>[2708, 2, 64]</t>
        </is>
      </c>
      <c r="M62" s="3" t="inlineStr">
        <is>
          <t>[false, true]</t>
        </is>
      </c>
      <c r="N62" s="3" t="inlineStr">
        <is>
          <t>[0.8069575428962708, 0.4999999403953552]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0.8200382590293884</v>
      </c>
      <c r="W62" s="4" t="n">
        <v>0</v>
      </c>
      <c r="X62" s="3" t="inlineStr"/>
      <c r="Y62" s="4" t="n">
        <v>0.0054877027869224</v>
      </c>
      <c r="Z62" s="4" t="n">
        <v>0</v>
      </c>
      <c r="AA62" s="3" t="inlineStr"/>
      <c r="AB62" s="4" t="n">
        <v>0.8069575428962708</v>
      </c>
      <c r="AC62" s="4" t="n">
        <v>0.4999999403953552</v>
      </c>
      <c r="AD62" s="4" t="n">
        <v>0.999430239200592</v>
      </c>
      <c r="AE62" s="5" t="n">
        <v>0.0050411242991685</v>
      </c>
      <c r="AF62" s="5" t="n">
        <v>0.1792899370193481</v>
      </c>
      <c r="AG62" s="4" t="n">
        <v>0.9993979930877686</v>
      </c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[2708, 2]</t>
        </is>
      </c>
      <c r="J63" s="3" t="inlineStr">
        <is>
          <t>[2708, 2]</t>
        </is>
      </c>
      <c r="K63" s="3" t="inlineStr"/>
      <c r="L63" s="3" t="inlineStr">
        <is>
          <t>[2708, 2, 64]</t>
        </is>
      </c>
      <c r="M63" s="3" t="inlineStr">
        <is>
          <t>[false, true]</t>
        </is>
      </c>
      <c r="N63" s="3" t="inlineStr">
        <is>
          <t>[0.7680648565292358, 0.5000000596046448]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0.8554527759552002</v>
      </c>
      <c r="W63" s="4" t="n">
        <v>0</v>
      </c>
      <c r="X63" s="3" t="inlineStr"/>
      <c r="Y63" s="4" t="n">
        <v>0.0215628240257501</v>
      </c>
      <c r="Z63" s="4" t="n">
        <v>0</v>
      </c>
      <c r="AA63" s="3" t="inlineStr"/>
      <c r="AB63" s="4" t="n">
        <v>0.7680648565292358</v>
      </c>
      <c r="AC63" s="4" t="n">
        <v>0.5000000596046448</v>
      </c>
      <c r="AD63" s="4" t="n">
        <v>0.999113917350769</v>
      </c>
      <c r="AE63" s="5" t="n">
        <v>0.0064425193704664</v>
      </c>
      <c r="AF63" s="5" t="n">
        <v>0.3028109073638916</v>
      </c>
      <c r="AG63" s="4" t="n">
        <v>0.9988914728164672</v>
      </c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[2708, 2]</t>
        </is>
      </c>
      <c r="J64" s="3" t="inlineStr">
        <is>
          <t>[2708, 2]</t>
        </is>
      </c>
      <c r="K64" s="3" t="inlineStr"/>
      <c r="L64" s="3" t="inlineStr">
        <is>
          <t>[2708, 2, 64]</t>
        </is>
      </c>
      <c r="M64" s="3" t="inlineStr">
        <is>
          <t>[false, true]</t>
        </is>
      </c>
      <c r="N64" s="3" t="inlineStr">
        <is>
          <t>[0.8069575428962708, 0.4999999403953552]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0.8200382590293884</v>
      </c>
      <c r="W64" s="4" t="n">
        <v>0</v>
      </c>
      <c r="X64" s="3" t="inlineStr"/>
      <c r="Y64" s="4" t="n">
        <v>0.0054877027869224</v>
      </c>
      <c r="Z64" s="4" t="n">
        <v>0</v>
      </c>
      <c r="AA64" s="3" t="inlineStr"/>
      <c r="AB64" s="4" t="n">
        <v>0.8069575428962708</v>
      </c>
      <c r="AC64" s="4" t="n">
        <v>0.4999999403953552</v>
      </c>
      <c r="AD64" s="4" t="n">
        <v>0.999430239200592</v>
      </c>
      <c r="AE64" s="5" t="n">
        <v>0.0050411242991685</v>
      </c>
      <c r="AF64" s="5" t="n">
        <v>0.1792899370193481</v>
      </c>
      <c r="AG64" s="4" t="n">
        <v>0.9993979930877686</v>
      </c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2</v>
      </c>
      <c r="G65" s="3" t="n">
        <v>2</v>
      </c>
      <c r="H65" s="3" t="inlineStr">
        <is>
          <t>["hop_1", "hop_2"]</t>
        </is>
      </c>
      <c r="I65" s="3" t="inlineStr">
        <is>
          <t>[2708, 2]</t>
        </is>
      </c>
      <c r="J65" s="3" t="inlineStr">
        <is>
          <t>[2708, 2]</t>
        </is>
      </c>
      <c r="K65" s="3" t="inlineStr"/>
      <c r="L65" s="3" t="inlineStr">
        <is>
          <t>[2708, 2, 64]</t>
        </is>
      </c>
      <c r="M65" s="3" t="inlineStr">
        <is>
          <t>[false, true]</t>
        </is>
      </c>
      <c r="N65" s="3" t="inlineStr">
        <is>
          <t>[0.7680648565292358, 0.5000000596046448]</t>
        </is>
      </c>
      <c r="O65" s="3" t="inlineStr"/>
      <c r="P65" s="3" t="inlineStr"/>
      <c r="Q65" s="3" t="inlineStr"/>
      <c r="R65" s="3" t="n">
        <v>1</v>
      </c>
      <c r="S65" s="3" t="inlineStr"/>
      <c r="T65" s="3" t="inlineStr"/>
      <c r="U65" s="3" t="inlineStr"/>
      <c r="V65" s="4" t="n">
        <v>0.8554527759552002</v>
      </c>
      <c r="W65" s="4" t="n">
        <v>0</v>
      </c>
      <c r="X65" s="3" t="inlineStr"/>
      <c r="Y65" s="4" t="n">
        <v>0.021562822163105</v>
      </c>
      <c r="Z65" s="4" t="n">
        <v>0</v>
      </c>
      <c r="AA65" s="3" t="inlineStr"/>
      <c r="AB65" s="4" t="n">
        <v>0.7680648565292358</v>
      </c>
      <c r="AC65" s="4" t="n">
        <v>0.5000000596046448</v>
      </c>
      <c r="AD65" s="4" t="n">
        <v>0.999113917350769</v>
      </c>
      <c r="AE65" s="5" t="n">
        <v>0.0064425193704664</v>
      </c>
      <c r="AF65" s="5" t="n">
        <v>0.3028109073638916</v>
      </c>
      <c r="AG65" s="4" t="n">
        <v>0.9988914728164672</v>
      </c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forward</t>
        </is>
      </c>
      <c r="B66" s="3" t="n">
        <v>400</v>
      </c>
      <c r="C66" s="3" t="inlineStr">
        <is>
          <t>train</t>
        </is>
      </c>
      <c r="D66" s="3" t="n">
        <v>0</v>
      </c>
      <c r="E66" s="4" t="n">
        <v>1e-05</v>
      </c>
      <c r="F66" s="3" t="n">
        <v>2</v>
      </c>
      <c r="G66" s="3" t="n">
        <v>2</v>
      </c>
      <c r="H66" s="3" t="inlineStr">
        <is>
          <t>["hop_1", "hop_2"]</t>
        </is>
      </c>
      <c r="I66" s="3" t="inlineStr">
        <is>
          <t>[2708, 2]</t>
        </is>
      </c>
      <c r="J66" s="3" t="inlineStr">
        <is>
          <t>[2708, 2]</t>
        </is>
      </c>
      <c r="K66" s="3" t="inlineStr"/>
      <c r="L66" s="3" t="inlineStr">
        <is>
          <t>[2708, 2, 64]</t>
        </is>
      </c>
      <c r="M66" s="3" t="inlineStr">
        <is>
          <t>[false, true]</t>
        </is>
      </c>
      <c r="N66" s="3" t="inlineStr">
        <is>
          <t>[0.8070225715637207, 0.4999999403953552]</t>
        </is>
      </c>
      <c r="O66" s="3" t="inlineStr"/>
      <c r="P66" s="3" t="inlineStr"/>
      <c r="Q66" s="3" t="inlineStr"/>
      <c r="R66" s="3" t="n">
        <v>1</v>
      </c>
      <c r="S66" s="3" t="inlineStr"/>
      <c r="T66" s="3" t="inlineStr"/>
      <c r="U66" s="3" t="inlineStr"/>
      <c r="V66" s="4" t="n">
        <v>0.8198444247245789</v>
      </c>
      <c r="W66" s="4" t="n">
        <v>0</v>
      </c>
      <c r="X66" s="3" t="inlineStr"/>
      <c r="Y66" s="4" t="n">
        <v>0.0089483680203557</v>
      </c>
      <c r="Z66" s="4" t="n">
        <v>0</v>
      </c>
      <c r="AA66" s="3" t="inlineStr"/>
      <c r="AB66" s="4" t="n">
        <v>0.8070225715637207</v>
      </c>
      <c r="AC66" s="4" t="n">
        <v>0.4999999403953552</v>
      </c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forward</t>
        </is>
      </c>
      <c r="B67" s="3" t="n">
        <v>400</v>
      </c>
      <c r="C67" s="3" t="inlineStr">
        <is>
          <t>train</t>
        </is>
      </c>
      <c r="D67" s="3" t="n">
        <v>1</v>
      </c>
      <c r="E67" s="4" t="n">
        <v>1e-05</v>
      </c>
      <c r="F67" s="3" t="n">
        <v>2</v>
      </c>
      <c r="G67" s="3" t="n">
        <v>2</v>
      </c>
      <c r="H67" s="3" t="inlineStr">
        <is>
          <t>["hop_1", "hop_2"]</t>
        </is>
      </c>
      <c r="I67" s="3" t="inlineStr">
        <is>
          <t>[2708, 2]</t>
        </is>
      </c>
      <c r="J67" s="3" t="inlineStr">
        <is>
          <t>[2708, 2]</t>
        </is>
      </c>
      <c r="K67" s="3" t="inlineStr"/>
      <c r="L67" s="3" t="inlineStr">
        <is>
          <t>[2708, 2, 64]</t>
        </is>
      </c>
      <c r="M67" s="3" t="inlineStr">
        <is>
          <t>[false, true]</t>
        </is>
      </c>
      <c r="N67" s="3" t="inlineStr">
        <is>
          <t>[0.7681402564048767, 0.5000000596046448]</t>
        </is>
      </c>
      <c r="O67" s="3" t="inlineStr"/>
      <c r="P67" s="3" t="inlineStr"/>
      <c r="Q67" s="3" t="inlineStr"/>
      <c r="R67" s="3" t="n">
        <v>1</v>
      </c>
      <c r="S67" s="3" t="inlineStr"/>
      <c r="T67" s="3" t="inlineStr"/>
      <c r="U67" s="3" t="inlineStr"/>
      <c r="V67" s="4" t="n">
        <v>0.8497269153594971</v>
      </c>
      <c r="W67" s="4" t="n">
        <v>0</v>
      </c>
      <c r="X67" s="3" t="inlineStr"/>
      <c r="Y67" s="4" t="n">
        <v>0.0501439832150936</v>
      </c>
      <c r="Z67" s="4" t="n">
        <v>0</v>
      </c>
      <c r="AA67" s="3" t="inlineStr"/>
      <c r="AB67" s="4" t="n">
        <v>0.7681402564048767</v>
      </c>
      <c r="AC67" s="4" t="n">
        <v>0.5000000596046448</v>
      </c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</row>
    <row r="68">
      <c r="A68" s="3" t="inlineStr">
        <is>
          <t>backward</t>
        </is>
      </c>
      <c r="B68" s="3" t="n">
        <v>400</v>
      </c>
      <c r="C68" s="3" t="inlineStr">
        <is>
          <t>train</t>
        </is>
      </c>
      <c r="D68" s="3" t="n">
        <v>0</v>
      </c>
      <c r="E68" s="4" t="n">
        <v>1e-05</v>
      </c>
      <c r="F68" s="3" t="n">
        <v>2</v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n">
        <v>0</v>
      </c>
      <c r="S68" s="5" t="n">
        <v>0.0231548131575764</v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</row>
    <row r="69">
      <c r="A69" s="3" t="inlineStr">
        <is>
          <t>backward</t>
        </is>
      </c>
      <c r="B69" s="3" t="n">
        <v>400</v>
      </c>
      <c r="C69" s="3" t="inlineStr">
        <is>
          <t>train</t>
        </is>
      </c>
      <c r="D69" s="3" t="n">
        <v>1</v>
      </c>
      <c r="E69" s="4" t="n">
        <v>1e-05</v>
      </c>
      <c r="F69" s="3" t="n">
        <v>2</v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n">
        <v>0</v>
      </c>
      <c r="S69" s="5" t="n">
        <v>0.0171141986602886</v>
      </c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</row>
    <row r="70">
      <c r="A70" s="3" t="inlineStr">
        <is>
          <t>forward</t>
        </is>
      </c>
      <c r="B70" s="3" t="n">
        <v>400</v>
      </c>
      <c r="C70" s="3" t="inlineStr">
        <is>
          <t>val</t>
        </is>
      </c>
      <c r="D70" s="3" t="n">
        <v>0</v>
      </c>
      <c r="E70" s="4" t="n">
        <v>1e-05</v>
      </c>
      <c r="F70" s="3" t="n">
        <v>2</v>
      </c>
      <c r="G70" s="3" t="n">
        <v>2</v>
      </c>
      <c r="H70" s="3" t="inlineStr">
        <is>
          <t>["hop_1", "hop_2"]</t>
        </is>
      </c>
      <c r="I70" s="3" t="inlineStr">
        <is>
          <t>[2708, 2]</t>
        </is>
      </c>
      <c r="J70" s="3" t="inlineStr">
        <is>
          <t>[2708, 2]</t>
        </is>
      </c>
      <c r="K70" s="3" t="inlineStr"/>
      <c r="L70" s="3" t="inlineStr">
        <is>
          <t>[2708, 2, 64]</t>
        </is>
      </c>
      <c r="M70" s="3" t="inlineStr">
        <is>
          <t>[false, true]</t>
        </is>
      </c>
      <c r="N70" s="3" t="inlineStr">
        <is>
          <t>[0.8070239424705505, 0.4999999403953552]</t>
        </is>
      </c>
      <c r="O70" s="3" t="inlineStr"/>
      <c r="P70" s="3" t="inlineStr"/>
      <c r="Q70" s="3" t="inlineStr"/>
      <c r="R70" s="3" t="n">
        <v>1</v>
      </c>
      <c r="S70" s="3" t="inlineStr"/>
      <c r="T70" s="3" t="inlineStr"/>
      <c r="U70" s="3" t="inlineStr"/>
      <c r="V70" s="4" t="n">
        <v>0.8201037645339966</v>
      </c>
      <c r="W70" s="4" t="n">
        <v>0</v>
      </c>
      <c r="X70" s="3" t="inlineStr"/>
      <c r="Y70" s="4" t="n">
        <v>0.0054851872846484</v>
      </c>
      <c r="Z70" s="4" t="n">
        <v>0</v>
      </c>
      <c r="AA70" s="3" t="inlineStr"/>
      <c r="AB70" s="4" t="n">
        <v>0.8070239424705505</v>
      </c>
      <c r="AC70" s="4" t="n">
        <v>0.4999999403953552</v>
      </c>
      <c r="AD70" s="4" t="n">
        <v>0.9994303584098816</v>
      </c>
      <c r="AE70" s="5" t="n">
        <v>0.0050405766814947</v>
      </c>
      <c r="AF70" s="5" t="n">
        <v>0.1792549788951873</v>
      </c>
      <c r="AG70" s="4" t="n">
        <v>0.9993982315063475</v>
      </c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</row>
    <row r="71">
      <c r="A71" s="3" t="inlineStr">
        <is>
          <t>forward</t>
        </is>
      </c>
      <c r="B71" s="3" t="n">
        <v>400</v>
      </c>
      <c r="C71" s="3" t="inlineStr">
        <is>
          <t>val</t>
        </is>
      </c>
      <c r="D71" s="3" t="n">
        <v>1</v>
      </c>
      <c r="E71" s="4" t="n">
        <v>1e-05</v>
      </c>
      <c r="F71" s="3" t="n">
        <v>2</v>
      </c>
      <c r="G71" s="3" t="n">
        <v>2</v>
      </c>
      <c r="H71" s="3" t="inlineStr">
        <is>
          <t>["hop_1", "hop_2"]</t>
        </is>
      </c>
      <c r="I71" s="3" t="inlineStr">
        <is>
          <t>[2708, 2]</t>
        </is>
      </c>
      <c r="J71" s="3" t="inlineStr">
        <is>
          <t>[2708, 2]</t>
        </is>
      </c>
      <c r="K71" s="3" t="inlineStr"/>
      <c r="L71" s="3" t="inlineStr">
        <is>
          <t>[2708, 2, 64]</t>
        </is>
      </c>
      <c r="M71" s="3" t="inlineStr">
        <is>
          <t>[false, true]</t>
        </is>
      </c>
      <c r="N71" s="3" t="inlineStr">
        <is>
          <t>[0.7681418061256409, 0.5000000596046448]</t>
        </is>
      </c>
      <c r="O71" s="3" t="inlineStr"/>
      <c r="P71" s="3" t="inlineStr"/>
      <c r="Q71" s="3" t="inlineStr"/>
      <c r="R71" s="3" t="n">
        <v>1</v>
      </c>
      <c r="S71" s="3" t="inlineStr"/>
      <c r="T71" s="3" t="inlineStr"/>
      <c r="U71" s="3" t="inlineStr"/>
      <c r="V71" s="4" t="n">
        <v>0.85552579164505</v>
      </c>
      <c r="W71" s="4" t="n">
        <v>0</v>
      </c>
      <c r="X71" s="3" t="inlineStr"/>
      <c r="Y71" s="4" t="n">
        <v>0.0215489957481622</v>
      </c>
      <c r="Z71" s="4" t="n">
        <v>0</v>
      </c>
      <c r="AA71" s="3" t="inlineStr"/>
      <c r="AB71" s="4" t="n">
        <v>0.7681418061256409</v>
      </c>
      <c r="AC71" s="4" t="n">
        <v>0.5000000596046448</v>
      </c>
      <c r="AD71" s="4" t="n">
        <v>0.9991140365600586</v>
      </c>
      <c r="AE71" s="5" t="n">
        <v>0.0064419205300509</v>
      </c>
      <c r="AF71" s="5" t="n">
        <v>0.302896499633789</v>
      </c>
      <c r="AG71" s="4" t="n">
        <v>0.9988915920257568</v>
      </c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</row>
    <row r="72">
      <c r="A72" s="3" t="inlineStr">
        <is>
          <t>forward</t>
        </is>
      </c>
      <c r="B72" s="3" t="n">
        <v>400</v>
      </c>
      <c r="C72" s="3" t="inlineStr">
        <is>
          <t>test</t>
        </is>
      </c>
      <c r="D72" s="3" t="n">
        <v>0</v>
      </c>
      <c r="E72" s="4" t="n">
        <v>1e-05</v>
      </c>
      <c r="F72" s="3" t="n">
        <v>2</v>
      </c>
      <c r="G72" s="3" t="n">
        <v>2</v>
      </c>
      <c r="H72" s="3" t="inlineStr">
        <is>
          <t>["hop_1", "hop_2"]</t>
        </is>
      </c>
      <c r="I72" s="3" t="inlineStr">
        <is>
          <t>[2708, 2]</t>
        </is>
      </c>
      <c r="J72" s="3" t="inlineStr">
        <is>
          <t>[2708, 2]</t>
        </is>
      </c>
      <c r="K72" s="3" t="inlineStr"/>
      <c r="L72" s="3" t="inlineStr">
        <is>
          <t>[2708, 2, 64]</t>
        </is>
      </c>
      <c r="M72" s="3" t="inlineStr">
        <is>
          <t>[false, true]</t>
        </is>
      </c>
      <c r="N72" s="3" t="inlineStr">
        <is>
          <t>[0.8070239424705505, 0.4999999403953552]</t>
        </is>
      </c>
      <c r="O72" s="3" t="inlineStr"/>
      <c r="P72" s="3" t="inlineStr"/>
      <c r="Q72" s="3" t="inlineStr"/>
      <c r="R72" s="3" t="n">
        <v>1</v>
      </c>
      <c r="S72" s="3" t="inlineStr"/>
      <c r="T72" s="3" t="inlineStr"/>
      <c r="U72" s="3" t="inlineStr"/>
      <c r="V72" s="4" t="n">
        <v>0.8201037645339966</v>
      </c>
      <c r="W72" s="4" t="n">
        <v>0</v>
      </c>
      <c r="X72" s="3" t="inlineStr"/>
      <c r="Y72" s="4" t="n">
        <v>0.0054851872846484</v>
      </c>
      <c r="Z72" s="4" t="n">
        <v>0</v>
      </c>
      <c r="AA72" s="3" t="inlineStr"/>
      <c r="AB72" s="4" t="n">
        <v>0.8070239424705505</v>
      </c>
      <c r="AC72" s="4" t="n">
        <v>0.4999999403953552</v>
      </c>
      <c r="AD72" s="4" t="n">
        <v>0.9994303584098816</v>
      </c>
      <c r="AE72" s="5" t="n">
        <v>0.0050405766814947</v>
      </c>
      <c r="AF72" s="5" t="n">
        <v>0.1792549788951873</v>
      </c>
      <c r="AG72" s="4" t="n">
        <v>0.9993982315063475</v>
      </c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</row>
    <row r="73">
      <c r="A73" s="3" t="inlineStr">
        <is>
          <t>forward</t>
        </is>
      </c>
      <c r="B73" s="3" t="n">
        <v>400</v>
      </c>
      <c r="C73" s="3" t="inlineStr">
        <is>
          <t>test</t>
        </is>
      </c>
      <c r="D73" s="3" t="n">
        <v>1</v>
      </c>
      <c r="E73" s="4" t="n">
        <v>1e-05</v>
      </c>
      <c r="F73" s="3" t="n">
        <v>2</v>
      </c>
      <c r="G73" s="3" t="n">
        <v>2</v>
      </c>
      <c r="H73" s="3" t="inlineStr">
        <is>
          <t>["hop_1", "hop_2"]</t>
        </is>
      </c>
      <c r="I73" s="3" t="inlineStr">
        <is>
          <t>[2708, 2]</t>
        </is>
      </c>
      <c r="J73" s="3" t="inlineStr">
        <is>
          <t>[2708, 2]</t>
        </is>
      </c>
      <c r="K73" s="3" t="inlineStr"/>
      <c r="L73" s="3" t="inlineStr">
        <is>
          <t>[2708, 2, 64]</t>
        </is>
      </c>
      <c r="M73" s="3" t="inlineStr">
        <is>
          <t>[false, true]</t>
        </is>
      </c>
      <c r="N73" s="3" t="inlineStr">
        <is>
          <t>[0.7681418061256409, 0.5000000596046448]</t>
        </is>
      </c>
      <c r="O73" s="3" t="inlineStr"/>
      <c r="P73" s="3" t="inlineStr"/>
      <c r="Q73" s="3" t="inlineStr"/>
      <c r="R73" s="3" t="n">
        <v>1</v>
      </c>
      <c r="S73" s="3" t="inlineStr"/>
      <c r="T73" s="3" t="inlineStr"/>
      <c r="U73" s="3" t="inlineStr"/>
      <c r="V73" s="4" t="n">
        <v>0.8555259108543396</v>
      </c>
      <c r="W73" s="4" t="n">
        <v>0</v>
      </c>
      <c r="X73" s="3" t="inlineStr"/>
      <c r="Y73" s="4" t="n">
        <v>0.0215489957481622</v>
      </c>
      <c r="Z73" s="4" t="n">
        <v>0</v>
      </c>
      <c r="AA73" s="3" t="inlineStr"/>
      <c r="AB73" s="4" t="n">
        <v>0.7681418061256409</v>
      </c>
      <c r="AC73" s="4" t="n">
        <v>0.5000000596046448</v>
      </c>
      <c r="AD73" s="4" t="n">
        <v>0.9991140365600586</v>
      </c>
      <c r="AE73" s="5" t="n">
        <v>0.0064419205300509</v>
      </c>
      <c r="AF73" s="5" t="n">
        <v>0.3028964400291443</v>
      </c>
      <c r="AG73" s="4" t="n">
        <v>0.9988915920257568</v>
      </c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</row>
    <row r="74">
      <c r="A74" s="3" t="inlineStr">
        <is>
          <t>forward</t>
        </is>
      </c>
      <c r="B74" s="3" t="n">
        <v>450</v>
      </c>
      <c r="C74" s="3" t="inlineStr">
        <is>
          <t>train</t>
        </is>
      </c>
      <c r="D74" s="3" t="n">
        <v>0</v>
      </c>
      <c r="E74" s="4" t="n">
        <v>1e-05</v>
      </c>
      <c r="F74" s="3" t="n">
        <v>2</v>
      </c>
      <c r="G74" s="3" t="n">
        <v>2</v>
      </c>
      <c r="H74" s="3" t="inlineStr">
        <is>
          <t>["hop_1", "hop_2"]</t>
        </is>
      </c>
      <c r="I74" s="3" t="inlineStr">
        <is>
          <t>[2708, 2]</t>
        </is>
      </c>
      <c r="J74" s="3" t="inlineStr">
        <is>
          <t>[2708, 2]</t>
        </is>
      </c>
      <c r="K74" s="3" t="inlineStr"/>
      <c r="L74" s="3" t="inlineStr">
        <is>
          <t>[2708, 2, 64]</t>
        </is>
      </c>
      <c r="M74" s="3" t="inlineStr">
        <is>
          <t>[false, true]</t>
        </is>
      </c>
      <c r="N74" s="3" t="inlineStr">
        <is>
          <t>[0.8070859313011169, 0.5]</t>
        </is>
      </c>
      <c r="O74" s="3" t="inlineStr"/>
      <c r="P74" s="3" t="inlineStr"/>
      <c r="Q74" s="3" t="inlineStr"/>
      <c r="R74" s="3" t="n">
        <v>1</v>
      </c>
      <c r="S74" s="3" t="inlineStr"/>
      <c r="T74" s="3" t="inlineStr"/>
      <c r="U74" s="3" t="inlineStr"/>
      <c r="V74" s="4" t="n">
        <v>0.8200671076774597</v>
      </c>
      <c r="W74" s="4" t="n">
        <v>0</v>
      </c>
      <c r="X74" s="3" t="inlineStr"/>
      <c r="Y74" s="4" t="n">
        <v>0.0090223336592316</v>
      </c>
      <c r="Z74" s="4" t="n">
        <v>0</v>
      </c>
      <c r="AA74" s="3" t="inlineStr"/>
      <c r="AB74" s="4" t="n">
        <v>0.8070859313011169</v>
      </c>
      <c r="AC74" s="4" t="n">
        <v>0.5</v>
      </c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</row>
    <row r="75">
      <c r="A75" s="3" t="inlineStr">
        <is>
          <t>forward</t>
        </is>
      </c>
      <c r="B75" s="3" t="n">
        <v>450</v>
      </c>
      <c r="C75" s="3" t="inlineStr">
        <is>
          <t>train</t>
        </is>
      </c>
      <c r="D75" s="3" t="n">
        <v>1</v>
      </c>
      <c r="E75" s="4" t="n">
        <v>1e-05</v>
      </c>
      <c r="F75" s="3" t="n">
        <v>2</v>
      </c>
      <c r="G75" s="3" t="n">
        <v>2</v>
      </c>
      <c r="H75" s="3" t="inlineStr">
        <is>
          <t>["hop_1", "hop_2"]</t>
        </is>
      </c>
      <c r="I75" s="3" t="inlineStr">
        <is>
          <t>[2708, 2]</t>
        </is>
      </c>
      <c r="J75" s="3" t="inlineStr">
        <is>
          <t>[2708, 2]</t>
        </is>
      </c>
      <c r="K75" s="3" t="inlineStr"/>
      <c r="L75" s="3" t="inlineStr">
        <is>
          <t>[2708, 2, 64]</t>
        </is>
      </c>
      <c r="M75" s="3" t="inlineStr">
        <is>
          <t>[false, true]</t>
        </is>
      </c>
      <c r="N75" s="3" t="inlineStr">
        <is>
          <t>[0.7682135105133057, 0.5000000596046448]</t>
        </is>
      </c>
      <c r="O75" s="3" t="inlineStr"/>
      <c r="P75" s="3" t="inlineStr"/>
      <c r="Q75" s="3" t="inlineStr"/>
      <c r="R75" s="3" t="n">
        <v>1</v>
      </c>
      <c r="S75" s="3" t="inlineStr"/>
      <c r="T75" s="3" t="inlineStr"/>
      <c r="U75" s="3" t="inlineStr"/>
      <c r="V75" s="4" t="n">
        <v>0.8503515124320984</v>
      </c>
      <c r="W75" s="4" t="n">
        <v>0</v>
      </c>
      <c r="X75" s="3" t="inlineStr"/>
      <c r="Y75" s="4" t="n">
        <v>0.0512453913688659</v>
      </c>
      <c r="Z75" s="4" t="n">
        <v>0</v>
      </c>
      <c r="AA75" s="3" t="inlineStr"/>
      <c r="AB75" s="4" t="n">
        <v>0.7682135105133057</v>
      </c>
      <c r="AC75" s="4" t="n">
        <v>0.5000000596046448</v>
      </c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</row>
    <row r="76">
      <c r="A76" s="3" t="inlineStr">
        <is>
          <t>backward</t>
        </is>
      </c>
      <c r="B76" s="3" t="n">
        <v>450</v>
      </c>
      <c r="C76" s="3" t="inlineStr">
        <is>
          <t>train</t>
        </is>
      </c>
      <c r="D76" s="3" t="n">
        <v>0</v>
      </c>
      <c r="E76" s="4" t="n">
        <v>1e-05</v>
      </c>
      <c r="F76" s="3" t="n">
        <v>2</v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n">
        <v>0</v>
      </c>
      <c r="S76" s="5" t="n">
        <v>0.0257201433236441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</row>
    <row r="77">
      <c r="A77" s="3" t="inlineStr">
        <is>
          <t>backward</t>
        </is>
      </c>
      <c r="B77" s="3" t="n">
        <v>450</v>
      </c>
      <c r="C77" s="3" t="inlineStr">
        <is>
          <t>train</t>
        </is>
      </c>
      <c r="D77" s="3" t="n">
        <v>1</v>
      </c>
      <c r="E77" s="4" t="n">
        <v>1e-05</v>
      </c>
      <c r="F77" s="3" t="n">
        <v>2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n">
        <v>0</v>
      </c>
      <c r="S77" s="5" t="n">
        <v>0.0204426740214325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</row>
    <row r="78">
      <c r="A78" s="3" t="inlineStr">
        <is>
          <t>forward</t>
        </is>
      </c>
      <c r="B78" s="3" t="n">
        <v>450</v>
      </c>
      <c r="C78" s="3" t="inlineStr">
        <is>
          <t>val</t>
        </is>
      </c>
      <c r="D78" s="3" t="n">
        <v>0</v>
      </c>
      <c r="E78" s="4" t="n">
        <v>1e-05</v>
      </c>
      <c r="F78" s="3" t="n">
        <v>2</v>
      </c>
      <c r="G78" s="3" t="n">
        <v>2</v>
      </c>
      <c r="H78" s="3" t="inlineStr">
        <is>
          <t>["hop_1", "hop_2"]</t>
        </is>
      </c>
      <c r="I78" s="3" t="inlineStr">
        <is>
          <t>[2708, 2]</t>
        </is>
      </c>
      <c r="J78" s="3" t="inlineStr">
        <is>
          <t>[2708, 2]</t>
        </is>
      </c>
      <c r="K78" s="3" t="inlineStr"/>
      <c r="L78" s="3" t="inlineStr">
        <is>
          <t>[2708, 2, 64]</t>
        </is>
      </c>
      <c r="M78" s="3" t="inlineStr">
        <is>
          <t>[false, true]</t>
        </is>
      </c>
      <c r="N78" s="3" t="inlineStr">
        <is>
          <t>[0.8070873022079468, 0.5]</t>
        </is>
      </c>
      <c r="O78" s="3" t="inlineStr"/>
      <c r="P78" s="3" t="inlineStr"/>
      <c r="Q78" s="3" t="inlineStr"/>
      <c r="R78" s="3" t="n">
        <v>1</v>
      </c>
      <c r="S78" s="3" t="inlineStr"/>
      <c r="T78" s="3" t="inlineStr"/>
      <c r="U78" s="3" t="inlineStr"/>
      <c r="V78" s="4" t="n">
        <v>0.8201658725738525</v>
      </c>
      <c r="W78" s="4" t="n">
        <v>0</v>
      </c>
      <c r="X78" s="3" t="inlineStr"/>
      <c r="Y78" s="4" t="n">
        <v>0.0054823434911668</v>
      </c>
      <c r="Z78" s="4" t="n">
        <v>0</v>
      </c>
      <c r="AA78" s="3" t="inlineStr"/>
      <c r="AB78" s="4" t="n">
        <v>0.8070873022079468</v>
      </c>
      <c r="AC78" s="4" t="n">
        <v>0.5</v>
      </c>
      <c r="AD78" s="4" t="n">
        <v>0.999430537223816</v>
      </c>
      <c r="AE78" s="5" t="n">
        <v>0.0050395103171467</v>
      </c>
      <c r="AF78" s="5" t="n">
        <v>0.1792116165161132</v>
      </c>
      <c r="AG78" s="4" t="n">
        <v>0.9993985295295716</v>
      </c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</row>
    <row r="79">
      <c r="A79" s="3" t="inlineStr">
        <is>
          <t>forward</t>
        </is>
      </c>
      <c r="B79" s="3" t="n">
        <v>450</v>
      </c>
      <c r="C79" s="3" t="inlineStr">
        <is>
          <t>val</t>
        </is>
      </c>
      <c r="D79" s="3" t="n">
        <v>1</v>
      </c>
      <c r="E79" s="4" t="n">
        <v>1e-05</v>
      </c>
      <c r="F79" s="3" t="n">
        <v>2</v>
      </c>
      <c r="G79" s="3" t="n">
        <v>2</v>
      </c>
      <c r="H79" s="3" t="inlineStr">
        <is>
          <t>["hop_1", "hop_2"]</t>
        </is>
      </c>
      <c r="I79" s="3" t="inlineStr">
        <is>
          <t>[2708, 2]</t>
        </is>
      </c>
      <c r="J79" s="3" t="inlineStr">
        <is>
          <t>[2708, 2]</t>
        </is>
      </c>
      <c r="K79" s="3" t="inlineStr"/>
      <c r="L79" s="3" t="inlineStr">
        <is>
          <t>[2708, 2, 64]</t>
        </is>
      </c>
      <c r="M79" s="3" t="inlineStr">
        <is>
          <t>[false, true]</t>
        </is>
      </c>
      <c r="N79" s="3" t="inlineStr">
        <is>
          <t>[0.768215000629425, 0.5000000596046448]</t>
        </is>
      </c>
      <c r="O79" s="3" t="inlineStr"/>
      <c r="P79" s="3" t="inlineStr"/>
      <c r="Q79" s="3" t="inlineStr"/>
      <c r="R79" s="3" t="n">
        <v>1</v>
      </c>
      <c r="S79" s="3" t="inlineStr"/>
      <c r="T79" s="3" t="inlineStr"/>
      <c r="U79" s="3" t="inlineStr"/>
      <c r="V79" s="4" t="n">
        <v>0.8556167483329773</v>
      </c>
      <c r="W79" s="4" t="n">
        <v>0</v>
      </c>
      <c r="X79" s="3" t="inlineStr"/>
      <c r="Y79" s="4" t="n">
        <v>0.0215331763029098</v>
      </c>
      <c r="Z79" s="4" t="n">
        <v>0</v>
      </c>
      <c r="AA79" s="3" t="inlineStr"/>
      <c r="AB79" s="4" t="n">
        <v>0.768215000629425</v>
      </c>
      <c r="AC79" s="4" t="n">
        <v>0.5000000596046448</v>
      </c>
      <c r="AD79" s="4" t="n">
        <v>0.999114751815796</v>
      </c>
      <c r="AE79" s="5" t="n">
        <v>0.0064403638243675</v>
      </c>
      <c r="AF79" s="5" t="n">
        <v>0.3028408885002136</v>
      </c>
      <c r="AG79" s="4" t="n">
        <v>0.9988925457000732</v>
      </c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</row>
    <row r="80">
      <c r="A80" s="3" t="inlineStr">
        <is>
          <t>forward</t>
        </is>
      </c>
      <c r="B80" s="3" t="n">
        <v>450</v>
      </c>
      <c r="C80" s="3" t="inlineStr">
        <is>
          <t>test</t>
        </is>
      </c>
      <c r="D80" s="3" t="n">
        <v>0</v>
      </c>
      <c r="E80" s="4" t="n">
        <v>1e-05</v>
      </c>
      <c r="F80" s="3" t="n">
        <v>2</v>
      </c>
      <c r="G80" s="3" t="n">
        <v>2</v>
      </c>
      <c r="H80" s="3" t="inlineStr">
        <is>
          <t>["hop_1", "hop_2"]</t>
        </is>
      </c>
      <c r="I80" s="3" t="inlineStr">
        <is>
          <t>[2708, 2]</t>
        </is>
      </c>
      <c r="J80" s="3" t="inlineStr">
        <is>
          <t>[2708, 2]</t>
        </is>
      </c>
      <c r="K80" s="3" t="inlineStr"/>
      <c r="L80" s="3" t="inlineStr">
        <is>
          <t>[2708, 2, 64]</t>
        </is>
      </c>
      <c r="M80" s="3" t="inlineStr">
        <is>
          <t>[false, true]</t>
        </is>
      </c>
      <c r="N80" s="3" t="inlineStr">
        <is>
          <t>[0.8070873022079468, 0.5]</t>
        </is>
      </c>
      <c r="O80" s="3" t="inlineStr"/>
      <c r="P80" s="3" t="inlineStr"/>
      <c r="Q80" s="3" t="inlineStr"/>
      <c r="R80" s="3" t="n">
        <v>1</v>
      </c>
      <c r="S80" s="3" t="inlineStr"/>
      <c r="T80" s="3" t="inlineStr"/>
      <c r="U80" s="3" t="inlineStr"/>
      <c r="V80" s="4" t="n">
        <v>0.8201658725738525</v>
      </c>
      <c r="W80" s="4" t="n">
        <v>0</v>
      </c>
      <c r="X80" s="3" t="inlineStr"/>
      <c r="Y80" s="4" t="n">
        <v>0.0054823434911668</v>
      </c>
      <c r="Z80" s="4" t="n">
        <v>0</v>
      </c>
      <c r="AA80" s="3" t="inlineStr"/>
      <c r="AB80" s="4" t="n">
        <v>0.8070873022079468</v>
      </c>
      <c r="AC80" s="4" t="n">
        <v>0.5</v>
      </c>
      <c r="AD80" s="4" t="n">
        <v>0.999430537223816</v>
      </c>
      <c r="AE80" s="5" t="n">
        <v>0.0050395103171467</v>
      </c>
      <c r="AF80" s="5" t="n">
        <v>0.1792116165161132</v>
      </c>
      <c r="AG80" s="4" t="n">
        <v>0.9993985295295716</v>
      </c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</row>
    <row r="81">
      <c r="A81" s="3" t="inlineStr">
        <is>
          <t>forward</t>
        </is>
      </c>
      <c r="B81" s="3" t="n">
        <v>450</v>
      </c>
      <c r="C81" s="3" t="inlineStr">
        <is>
          <t>test</t>
        </is>
      </c>
      <c r="D81" s="3" t="n">
        <v>1</v>
      </c>
      <c r="E81" s="4" t="n">
        <v>1e-05</v>
      </c>
      <c r="F81" s="3" t="n">
        <v>2</v>
      </c>
      <c r="G81" s="3" t="n">
        <v>2</v>
      </c>
      <c r="H81" s="3" t="inlineStr">
        <is>
          <t>["hop_1", "hop_2"]</t>
        </is>
      </c>
      <c r="I81" s="3" t="inlineStr">
        <is>
          <t>[2708, 2]</t>
        </is>
      </c>
      <c r="J81" s="3" t="inlineStr">
        <is>
          <t>[2708, 2]</t>
        </is>
      </c>
      <c r="K81" s="3" t="inlineStr"/>
      <c r="L81" s="3" t="inlineStr">
        <is>
          <t>[2708, 2, 64]</t>
        </is>
      </c>
      <c r="M81" s="3" t="inlineStr">
        <is>
          <t>[false, true]</t>
        </is>
      </c>
      <c r="N81" s="3" t="inlineStr">
        <is>
          <t>[0.768215000629425, 0.5000000596046448]</t>
        </is>
      </c>
      <c r="O81" s="3" t="inlineStr"/>
      <c r="P81" s="3" t="inlineStr"/>
      <c r="Q81" s="3" t="inlineStr"/>
      <c r="R81" s="3" t="n">
        <v>1</v>
      </c>
      <c r="S81" s="3" t="inlineStr"/>
      <c r="T81" s="3" t="inlineStr"/>
      <c r="U81" s="3" t="inlineStr"/>
      <c r="V81" s="4" t="n">
        <v>0.8556167483329773</v>
      </c>
      <c r="W81" s="4" t="n">
        <v>0</v>
      </c>
      <c r="X81" s="3" t="inlineStr"/>
      <c r="Y81" s="4" t="n">
        <v>0.0215331763029098</v>
      </c>
      <c r="Z81" s="4" t="n">
        <v>0</v>
      </c>
      <c r="AA81" s="3" t="inlineStr"/>
      <c r="AB81" s="4" t="n">
        <v>0.768215000629425</v>
      </c>
      <c r="AC81" s="4" t="n">
        <v>0.5000000596046448</v>
      </c>
      <c r="AD81" s="4" t="n">
        <v>0.999114751815796</v>
      </c>
      <c r="AE81" s="5" t="n">
        <v>0.0064403638243675</v>
      </c>
      <c r="AF81" s="5" t="n">
        <v>0.3028408885002136</v>
      </c>
      <c r="AG81" s="4" t="n">
        <v>0.9988925457000732</v>
      </c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</row>
  </sheetData>
  <autoFilter ref="A1:AO81"/>
  <conditionalFormatting sqref="E2:E8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8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8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8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8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8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8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8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8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8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8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8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8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8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8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8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8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8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8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8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8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8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8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8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8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8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8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8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8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8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2026-05-03T19:51:29Z</dcterms:created>
  <dcterms:modified xsi:type="dcterms:W3CDTF">2026-05-03T19:51:29Z</dcterms:modified>
</cp:coreProperties>
</file>