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5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19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[2708, 2]</t>
        </is>
      </c>
      <c r="I2" s="3" t="n">
        <v>2</v>
      </c>
      <c r="J2" s="3" t="inlineStr">
        <is>
          <t>["hop_1", "hop_2"]</t>
        </is>
      </c>
      <c r="K2" s="3" t="inlineStr">
        <is>
          <t>[2708, 2]</t>
        </is>
      </c>
      <c r="L2" s="3" t="inlineStr"/>
      <c r="M2" s="3" t="inlineStr">
        <is>
          <t>[2708, 2, 64]</t>
        </is>
      </c>
      <c r="N2" s="3" t="inlineStr">
        <is>
          <t>[false, true]</t>
        </is>
      </c>
      <c r="O2" s="3" t="inlineStr">
        <is>
          <t>[0.5044738054275513, 0.49676281213760376]</t>
        </is>
      </c>
      <c r="P2" s="3" t="inlineStr"/>
      <c r="Q2" s="4" t="n">
        <v>0.5041205883026123</v>
      </c>
      <c r="R2" s="4" t="n">
        <v>0</v>
      </c>
      <c r="S2" s="3" t="inlineStr"/>
      <c r="T2" s="4" t="n">
        <v>0.0015941685996949</v>
      </c>
      <c r="U2" s="4" t="n">
        <v>0</v>
      </c>
      <c r="V2" s="3" t="inlineStr"/>
      <c r="W2" s="4" t="n">
        <v>0.5044738054275513</v>
      </c>
      <c r="X2" s="4" t="n">
        <v>0.4967628121376037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[2708, 2]</t>
        </is>
      </c>
      <c r="I3" s="3" t="n">
        <v>2</v>
      </c>
      <c r="J3" s="3" t="inlineStr">
        <is>
          <t>["hop_1", "hop_2"]</t>
        </is>
      </c>
      <c r="K3" s="3" t="inlineStr">
        <is>
          <t>[2708, 2]</t>
        </is>
      </c>
      <c r="L3" s="3" t="inlineStr"/>
      <c r="M3" s="3" t="inlineStr">
        <is>
          <t>[2708, 2, 64]</t>
        </is>
      </c>
      <c r="N3" s="3" t="inlineStr">
        <is>
          <t>[false, true]</t>
        </is>
      </c>
      <c r="O3" s="3" t="inlineStr">
        <is>
          <t>[0.504073977470398, 0.4849183261394501]</t>
        </is>
      </c>
      <c r="P3" s="3" t="inlineStr"/>
      <c r="Q3" s="4" t="n">
        <v>0.5032753348350525</v>
      </c>
      <c r="R3" s="4" t="n">
        <v>0</v>
      </c>
      <c r="S3" s="3" t="inlineStr"/>
      <c r="T3" s="4" t="n">
        <v>0.001644090283662</v>
      </c>
      <c r="U3" s="4" t="n">
        <v>0</v>
      </c>
      <c r="V3" s="3" t="inlineStr"/>
      <c r="W3" s="4" t="n">
        <v>0.5040739774703979</v>
      </c>
      <c r="X3" s="4" t="n">
        <v>0.4849183261394501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[2708, 2]</t>
        </is>
      </c>
      <c r="I4" s="3" t="n">
        <v>2</v>
      </c>
      <c r="J4" s="3" t="inlineStr">
        <is>
          <t>["hop_1", "hop_2"]</t>
        </is>
      </c>
      <c r="K4" s="3" t="inlineStr">
        <is>
          <t>[2708, 2]</t>
        </is>
      </c>
      <c r="L4" s="3" t="inlineStr"/>
      <c r="M4" s="3" t="inlineStr">
        <is>
          <t>[2708, 2, 64]</t>
        </is>
      </c>
      <c r="N4" s="3" t="inlineStr">
        <is>
          <t>[false, true]</t>
        </is>
      </c>
      <c r="O4" s="3" t="inlineStr">
        <is>
          <t>[0.5169458389282227, 0.5092424154281616]</t>
        </is>
      </c>
      <c r="P4" s="3" t="inlineStr"/>
      <c r="Q4" s="4" t="n">
        <v>0.5177343487739563</v>
      </c>
      <c r="R4" s="4" t="n">
        <v>0</v>
      </c>
      <c r="S4" s="3" t="inlineStr"/>
      <c r="T4" s="4" t="n">
        <v>0.0025505607482045</v>
      </c>
      <c r="U4" s="4" t="n">
        <v>0</v>
      </c>
      <c r="V4" s="3" t="inlineStr"/>
      <c r="W4" s="4" t="n">
        <v>0.5169458389282227</v>
      </c>
      <c r="X4" s="4" t="n">
        <v>0.5092424154281616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[2708, 2]</t>
        </is>
      </c>
      <c r="I5" s="3" t="n">
        <v>2</v>
      </c>
      <c r="J5" s="3" t="inlineStr">
        <is>
          <t>["hop_1", "hop_2"]</t>
        </is>
      </c>
      <c r="K5" s="3" t="inlineStr">
        <is>
          <t>[2708, 2]</t>
        </is>
      </c>
      <c r="L5" s="3" t="inlineStr"/>
      <c r="M5" s="3" t="inlineStr">
        <is>
          <t>[2708, 2, 64]</t>
        </is>
      </c>
      <c r="N5" s="3" t="inlineStr">
        <is>
          <t>[false, true]</t>
        </is>
      </c>
      <c r="O5" s="3" t="inlineStr">
        <is>
          <t>[0.5165654420852661, 0.4974096119403839]</t>
        </is>
      </c>
      <c r="P5" s="3" t="inlineStr"/>
      <c r="Q5" s="4" t="n">
        <v>0.5152789950370789</v>
      </c>
      <c r="R5" s="4" t="n">
        <v>0</v>
      </c>
      <c r="S5" s="3" t="inlineStr"/>
      <c r="T5" s="4" t="n">
        <v>0.0002409857697784</v>
      </c>
      <c r="U5" s="4" t="n">
        <v>0</v>
      </c>
      <c r="V5" s="3" t="inlineStr"/>
      <c r="W5" s="4" t="n">
        <v>0.5165654420852661</v>
      </c>
      <c r="X5" s="4" t="n">
        <v>0.4974096119403839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[2708, 2]</t>
        </is>
      </c>
      <c r="I6" s="3" t="n">
        <v>2</v>
      </c>
      <c r="J6" s="3" t="inlineStr">
        <is>
          <t>["hop_1", "hop_2"]</t>
        </is>
      </c>
      <c r="K6" s="3" t="inlineStr">
        <is>
          <t>[2708, 2]</t>
        </is>
      </c>
      <c r="L6" s="3" t="inlineStr"/>
      <c r="M6" s="3" t="inlineStr">
        <is>
          <t>[2708, 2, 64]</t>
        </is>
      </c>
      <c r="N6" s="3" t="inlineStr">
        <is>
          <t>[false, true]</t>
        </is>
      </c>
      <c r="O6" s="3" t="inlineStr">
        <is>
          <t>[0.5169458389282227, 0.5092424154281616]</t>
        </is>
      </c>
      <c r="P6" s="3" t="inlineStr"/>
      <c r="Q6" s="4" t="n">
        <v>0.5177343487739563</v>
      </c>
      <c r="R6" s="4" t="n">
        <v>0</v>
      </c>
      <c r="S6" s="3" t="inlineStr"/>
      <c r="T6" s="4" t="n">
        <v>0.0025505607482045</v>
      </c>
      <c r="U6" s="4" t="n">
        <v>0</v>
      </c>
      <c r="V6" s="3" t="inlineStr"/>
      <c r="W6" s="4" t="n">
        <v>0.5169458389282227</v>
      </c>
      <c r="X6" s="4" t="n">
        <v>0.5092424154281616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[2708, 2]</t>
        </is>
      </c>
      <c r="I7" s="3" t="n">
        <v>2</v>
      </c>
      <c r="J7" s="3" t="inlineStr">
        <is>
          <t>["hop_1", "hop_2"]</t>
        </is>
      </c>
      <c r="K7" s="3" t="inlineStr">
        <is>
          <t>[2708, 2]</t>
        </is>
      </c>
      <c r="L7" s="3" t="inlineStr"/>
      <c r="M7" s="3" t="inlineStr">
        <is>
          <t>[2708, 2, 64]</t>
        </is>
      </c>
      <c r="N7" s="3" t="inlineStr">
        <is>
          <t>[false, true]</t>
        </is>
      </c>
      <c r="O7" s="3" t="inlineStr">
        <is>
          <t>[0.5165654420852661, 0.4974096119403839]</t>
        </is>
      </c>
      <c r="P7" s="3" t="inlineStr"/>
      <c r="Q7" s="4" t="n">
        <v>0.5152789950370789</v>
      </c>
      <c r="R7" s="4" t="n">
        <v>0</v>
      </c>
      <c r="S7" s="3" t="inlineStr"/>
      <c r="T7" s="4" t="n">
        <v>0.0002409859444014</v>
      </c>
      <c r="U7" s="4" t="n">
        <v>0</v>
      </c>
      <c r="V7" s="3" t="inlineStr"/>
      <c r="W7" s="4" t="n">
        <v>0.5165654420852661</v>
      </c>
      <c r="X7" s="4" t="n">
        <v>0.4974096119403839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[2708, 2]</t>
        </is>
      </c>
      <c r="I8" s="3" t="n">
        <v>2</v>
      </c>
      <c r="J8" s="3" t="inlineStr">
        <is>
          <t>["hop_1", "hop_2"]</t>
        </is>
      </c>
      <c r="K8" s="3" t="inlineStr">
        <is>
          <t>[2708, 2]</t>
        </is>
      </c>
      <c r="L8" s="3" t="inlineStr"/>
      <c r="M8" s="3" t="inlineStr">
        <is>
          <t>[2708, 2, 64]</t>
        </is>
      </c>
      <c r="N8" s="3" t="inlineStr">
        <is>
          <t>[false, true]</t>
        </is>
      </c>
      <c r="O8" s="3" t="inlineStr">
        <is>
          <t>[0.7544187307357788, 0.5002171397209167]</t>
        </is>
      </c>
      <c r="P8" s="3" t="inlineStr"/>
      <c r="Q8" s="4" t="n">
        <v>0.7716547250747681</v>
      </c>
      <c r="R8" s="4" t="n">
        <v>0</v>
      </c>
      <c r="S8" s="3" t="inlineStr"/>
      <c r="T8" s="4" t="n">
        <v>0.0151274390518665</v>
      </c>
      <c r="U8" s="4" t="n">
        <v>0</v>
      </c>
      <c r="V8" s="3" t="inlineStr"/>
      <c r="W8" s="4" t="n">
        <v>0.7544187307357788</v>
      </c>
      <c r="X8" s="4" t="n">
        <v>0.5002171397209167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[2708, 2]</t>
        </is>
      </c>
      <c r="I9" s="3" t="n">
        <v>2</v>
      </c>
      <c r="J9" s="3" t="inlineStr">
        <is>
          <t>["hop_1", "hop_2"]</t>
        </is>
      </c>
      <c r="K9" s="3" t="inlineStr">
        <is>
          <t>[2708, 2]</t>
        </is>
      </c>
      <c r="L9" s="3" t="inlineStr"/>
      <c r="M9" s="3" t="inlineStr">
        <is>
          <t>[2708, 2, 64]</t>
        </is>
      </c>
      <c r="N9" s="3" t="inlineStr">
        <is>
          <t>[false, true]</t>
        </is>
      </c>
      <c r="O9" s="3" t="inlineStr">
        <is>
          <t>[0.6911824345588684, 0.5001331567764282]</t>
        </is>
      </c>
      <c r="P9" s="3" t="inlineStr"/>
      <c r="Q9" s="4" t="n">
        <v>0.7747912406921387</v>
      </c>
      <c r="R9" s="4" t="n">
        <v>0</v>
      </c>
      <c r="S9" s="3" t="inlineStr"/>
      <c r="T9" s="4" t="n">
        <v>0.0894093811511993</v>
      </c>
      <c r="U9" s="4" t="n">
        <v>0</v>
      </c>
      <c r="V9" s="3" t="inlineStr"/>
      <c r="W9" s="4" t="n">
        <v>0.6911824345588684</v>
      </c>
      <c r="X9" s="4" t="n">
        <v>0.5001331567764282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[2708, 2]</t>
        </is>
      </c>
      <c r="I10" s="3" t="n">
        <v>2</v>
      </c>
      <c r="J10" s="3" t="inlineStr">
        <is>
          <t>["hop_1", "hop_2"]</t>
        </is>
      </c>
      <c r="K10" s="3" t="inlineStr">
        <is>
          <t>[2708, 2]</t>
        </is>
      </c>
      <c r="L10" s="3" t="inlineStr"/>
      <c r="M10" s="3" t="inlineStr">
        <is>
          <t>[2708, 2, 64]</t>
        </is>
      </c>
      <c r="N10" s="3" t="inlineStr">
        <is>
          <t>[false, true]</t>
        </is>
      </c>
      <c r="O10" s="3" t="inlineStr">
        <is>
          <t>[0.7550053000450134, 0.49991798400878906]</t>
        </is>
      </c>
      <c r="P10" s="3" t="inlineStr"/>
      <c r="Q10" s="4" t="n">
        <v>0.7718345522880554</v>
      </c>
      <c r="R10" s="4" t="n">
        <v>0</v>
      </c>
      <c r="S10" s="3" t="inlineStr"/>
      <c r="T10" s="4" t="n">
        <v>0.009525739587843401</v>
      </c>
      <c r="U10" s="4" t="n">
        <v>0</v>
      </c>
      <c r="V10" s="3" t="inlineStr"/>
      <c r="W10" s="4" t="n">
        <v>0.7550053000450134</v>
      </c>
      <c r="X10" s="4" t="n">
        <v>0.499917984008789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[2708, 2]</t>
        </is>
      </c>
      <c r="I11" s="3" t="n">
        <v>2</v>
      </c>
      <c r="J11" s="3" t="inlineStr">
        <is>
          <t>["hop_1", "hop_2"]</t>
        </is>
      </c>
      <c r="K11" s="3" t="inlineStr">
        <is>
          <t>[2708, 2]</t>
        </is>
      </c>
      <c r="L11" s="3" t="inlineStr"/>
      <c r="M11" s="3" t="inlineStr">
        <is>
          <t>[2708, 2, 64]</t>
        </is>
      </c>
      <c r="N11" s="3" t="inlineStr">
        <is>
          <t>[false, true]</t>
        </is>
      </c>
      <c r="O11" s="3" t="inlineStr">
        <is>
          <t>[0.6928222179412842, 0.500400722026825]</t>
        </is>
      </c>
      <c r="P11" s="3" t="inlineStr"/>
      <c r="Q11" s="4" t="n">
        <v>0.7872313261032104</v>
      </c>
      <c r="R11" s="4" t="n">
        <v>0</v>
      </c>
      <c r="S11" s="3" t="inlineStr"/>
      <c r="T11" s="4" t="n">
        <v>0.0310545731335878</v>
      </c>
      <c r="U11" s="4" t="n">
        <v>0</v>
      </c>
      <c r="V11" s="3" t="inlineStr"/>
      <c r="W11" s="4" t="n">
        <v>0.6928222179412842</v>
      </c>
      <c r="X11" s="4" t="n">
        <v>0.500400722026825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[2708, 2]</t>
        </is>
      </c>
      <c r="I12" s="3" t="n">
        <v>2</v>
      </c>
      <c r="J12" s="3" t="inlineStr">
        <is>
          <t>["hop_1", "hop_2"]</t>
        </is>
      </c>
      <c r="K12" s="3" t="inlineStr">
        <is>
          <t>[2708, 2]</t>
        </is>
      </c>
      <c r="L12" s="3" t="inlineStr"/>
      <c r="M12" s="3" t="inlineStr">
        <is>
          <t>[2708, 2, 64]</t>
        </is>
      </c>
      <c r="N12" s="3" t="inlineStr">
        <is>
          <t>[false, true]</t>
        </is>
      </c>
      <c r="O12" s="3" t="inlineStr">
        <is>
          <t>[0.7550053000450134, 0.49991798400878906]</t>
        </is>
      </c>
      <c r="P12" s="3" t="inlineStr"/>
      <c r="Q12" s="4" t="n">
        <v>0.7718345522880554</v>
      </c>
      <c r="R12" s="4" t="n">
        <v>0</v>
      </c>
      <c r="S12" s="3" t="inlineStr"/>
      <c r="T12" s="4" t="n">
        <v>0.009525739587843401</v>
      </c>
      <c r="U12" s="4" t="n">
        <v>0</v>
      </c>
      <c r="V12" s="3" t="inlineStr"/>
      <c r="W12" s="4" t="n">
        <v>0.7550053000450134</v>
      </c>
      <c r="X12" s="4" t="n">
        <v>0.499917984008789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[2708, 2]</t>
        </is>
      </c>
      <c r="I13" s="3" t="n">
        <v>2</v>
      </c>
      <c r="J13" s="3" t="inlineStr">
        <is>
          <t>["hop_1", "hop_2"]</t>
        </is>
      </c>
      <c r="K13" s="3" t="inlineStr">
        <is>
          <t>[2708, 2]</t>
        </is>
      </c>
      <c r="L13" s="3" t="inlineStr"/>
      <c r="M13" s="3" t="inlineStr">
        <is>
          <t>[2708, 2, 64]</t>
        </is>
      </c>
      <c r="N13" s="3" t="inlineStr">
        <is>
          <t>[false, true]</t>
        </is>
      </c>
      <c r="O13" s="3" t="inlineStr">
        <is>
          <t>[0.6928222179412842, 0.500400722026825]</t>
        </is>
      </c>
      <c r="P13" s="3" t="inlineStr"/>
      <c r="Q13" s="4" t="n">
        <v>0.7872313261032104</v>
      </c>
      <c r="R13" s="4" t="n">
        <v>0</v>
      </c>
      <c r="S13" s="3" t="inlineStr"/>
      <c r="T13" s="4" t="n">
        <v>0.0310545749962329</v>
      </c>
      <c r="U13" s="4" t="n">
        <v>0</v>
      </c>
      <c r="V13" s="3" t="inlineStr"/>
      <c r="W13" s="4" t="n">
        <v>0.6928222179412842</v>
      </c>
      <c r="X13" s="4" t="n">
        <v>0.500400722026825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[2708, 2]</t>
        </is>
      </c>
      <c r="I14" s="3" t="n">
        <v>2</v>
      </c>
      <c r="J14" s="3" t="inlineStr">
        <is>
          <t>["hop_1", "hop_2"]</t>
        </is>
      </c>
      <c r="K14" s="3" t="inlineStr">
        <is>
          <t>[2708, 2]</t>
        </is>
      </c>
      <c r="L14" s="3" t="inlineStr"/>
      <c r="M14" s="3" t="inlineStr">
        <is>
          <t>[2708, 2, 64]</t>
        </is>
      </c>
      <c r="N14" s="3" t="inlineStr">
        <is>
          <t>[false, true]</t>
        </is>
      </c>
      <c r="O14" s="3" t="inlineStr">
        <is>
          <t>[0.7975999712944031, 0.4999808073043823]</t>
        </is>
      </c>
      <c r="P14" s="3" t="inlineStr"/>
      <c r="Q14" s="4" t="n">
        <v>0.8104417324066162</v>
      </c>
      <c r="R14" s="4" t="n">
        <v>0</v>
      </c>
      <c r="S14" s="3" t="inlineStr"/>
      <c r="T14" s="4" t="n">
        <v>0.0098894955590367</v>
      </c>
      <c r="U14" s="4" t="n">
        <v>0</v>
      </c>
      <c r="V14" s="3" t="inlineStr"/>
      <c r="W14" s="4" t="n">
        <v>0.7975999712944031</v>
      </c>
      <c r="X14" s="4" t="n">
        <v>0.4999808073043823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[2708, 2]</t>
        </is>
      </c>
      <c r="I15" s="3" t="n">
        <v>2</v>
      </c>
      <c r="J15" s="3" t="inlineStr">
        <is>
          <t>["hop_1", "hop_2"]</t>
        </is>
      </c>
      <c r="K15" s="3" t="inlineStr">
        <is>
          <t>[2708, 2]</t>
        </is>
      </c>
      <c r="L15" s="3" t="inlineStr"/>
      <c r="M15" s="3" t="inlineStr">
        <is>
          <t>[2708, 2, 64]</t>
        </is>
      </c>
      <c r="N15" s="3" t="inlineStr">
        <is>
          <t>[false, true]</t>
        </is>
      </c>
      <c r="O15" s="3" t="inlineStr">
        <is>
          <t>[0.7567266225814819, 0.49998337030410767]</t>
        </is>
      </c>
      <c r="P15" s="3" t="inlineStr"/>
      <c r="Q15" s="4" t="n">
        <v>0.8483561873435974</v>
      </c>
      <c r="R15" s="4" t="n">
        <v>0</v>
      </c>
      <c r="S15" s="3" t="inlineStr"/>
      <c r="T15" s="4" t="n">
        <v>0.0573690794408321</v>
      </c>
      <c r="U15" s="4" t="n">
        <v>0</v>
      </c>
      <c r="V15" s="3" t="inlineStr"/>
      <c r="W15" s="4" t="n">
        <v>0.7567266225814819</v>
      </c>
      <c r="X15" s="4" t="n">
        <v>0.4999833703041076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[2708, 2]</t>
        </is>
      </c>
      <c r="I16" s="3" t="n">
        <v>2</v>
      </c>
      <c r="J16" s="3" t="inlineStr">
        <is>
          <t>["hop_1", "hop_2"]</t>
        </is>
      </c>
      <c r="K16" s="3" t="inlineStr">
        <is>
          <t>[2708, 2]</t>
        </is>
      </c>
      <c r="L16" s="3" t="inlineStr"/>
      <c r="M16" s="3" t="inlineStr">
        <is>
          <t>[2708, 2, 64]</t>
        </is>
      </c>
      <c r="N16" s="3" t="inlineStr">
        <is>
          <t>[false, true]</t>
        </is>
      </c>
      <c r="O16" s="3" t="inlineStr">
        <is>
          <t>[0.7979845404624939, 0.49997925758361816]</t>
        </is>
      </c>
      <c r="P16" s="3" t="inlineStr"/>
      <c r="Q16" s="4" t="n">
        <v>0.8113071322441101</v>
      </c>
      <c r="R16" s="4" t="n">
        <v>0</v>
      </c>
      <c r="S16" s="3" t="inlineStr"/>
      <c r="T16" s="4" t="n">
        <v>0.0058627221733331</v>
      </c>
      <c r="U16" s="4" t="n">
        <v>0</v>
      </c>
      <c r="V16" s="3" t="inlineStr"/>
      <c r="W16" s="4" t="n">
        <v>0.7979845404624939</v>
      </c>
      <c r="X16" s="4" t="n">
        <v>0.4999792575836181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[2708, 2]</t>
        </is>
      </c>
      <c r="I17" s="3" t="n">
        <v>2</v>
      </c>
      <c r="J17" s="3" t="inlineStr">
        <is>
          <t>["hop_1", "hop_2"]</t>
        </is>
      </c>
      <c r="K17" s="3" t="inlineStr">
        <is>
          <t>[2708, 2]</t>
        </is>
      </c>
      <c r="L17" s="3" t="inlineStr"/>
      <c r="M17" s="3" t="inlineStr">
        <is>
          <t>[2708, 2, 64]</t>
        </is>
      </c>
      <c r="N17" s="3" t="inlineStr">
        <is>
          <t>[false, true]</t>
        </is>
      </c>
      <c r="O17" s="3" t="inlineStr">
        <is>
          <t>[0.7571954131126404, 0.4999796748161316]</t>
        </is>
      </c>
      <c r="P17" s="3" t="inlineStr"/>
      <c r="Q17" s="4" t="n">
        <v>0.8559331893920898</v>
      </c>
      <c r="R17" s="4" t="n">
        <v>0</v>
      </c>
      <c r="S17" s="3" t="inlineStr"/>
      <c r="T17" s="4" t="n">
        <v>0.0223266910761594</v>
      </c>
      <c r="U17" s="4" t="n">
        <v>0</v>
      </c>
      <c r="V17" s="3" t="inlineStr"/>
      <c r="W17" s="4" t="n">
        <v>0.7571954131126404</v>
      </c>
      <c r="X17" s="4" t="n">
        <v>0.4999796748161316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[2708, 2]</t>
        </is>
      </c>
      <c r="I18" s="3" t="n">
        <v>2</v>
      </c>
      <c r="J18" s="3" t="inlineStr">
        <is>
          <t>["hop_1", "hop_2"]</t>
        </is>
      </c>
      <c r="K18" s="3" t="inlineStr">
        <is>
          <t>[2708, 2]</t>
        </is>
      </c>
      <c r="L18" s="3" t="inlineStr"/>
      <c r="M18" s="3" t="inlineStr">
        <is>
          <t>[2708, 2, 64]</t>
        </is>
      </c>
      <c r="N18" s="3" t="inlineStr">
        <is>
          <t>[false, true]</t>
        </is>
      </c>
      <c r="O18" s="3" t="inlineStr">
        <is>
          <t>[0.7979845404624939, 0.49997925758361816]</t>
        </is>
      </c>
      <c r="P18" s="3" t="inlineStr"/>
      <c r="Q18" s="4" t="n">
        <v>0.8113071322441101</v>
      </c>
      <c r="R18" s="4" t="n">
        <v>0</v>
      </c>
      <c r="S18" s="3" t="inlineStr"/>
      <c r="T18" s="4" t="n">
        <v>0.0058627221733331</v>
      </c>
      <c r="U18" s="4" t="n">
        <v>0</v>
      </c>
      <c r="V18" s="3" t="inlineStr"/>
      <c r="W18" s="4" t="n">
        <v>0.7979845404624939</v>
      </c>
      <c r="X18" s="4" t="n">
        <v>0.4999792575836181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[2708, 2]</t>
        </is>
      </c>
      <c r="I19" s="3" t="n">
        <v>2</v>
      </c>
      <c r="J19" s="3" t="inlineStr">
        <is>
          <t>["hop_1", "hop_2"]</t>
        </is>
      </c>
      <c r="K19" s="3" t="inlineStr">
        <is>
          <t>[2708, 2]</t>
        </is>
      </c>
      <c r="L19" s="3" t="inlineStr"/>
      <c r="M19" s="3" t="inlineStr">
        <is>
          <t>[2708, 2, 64]</t>
        </is>
      </c>
      <c r="N19" s="3" t="inlineStr">
        <is>
          <t>[false, true]</t>
        </is>
      </c>
      <c r="O19" s="3" t="inlineStr">
        <is>
          <t>[0.7571954131126404, 0.4999796748161316]</t>
        </is>
      </c>
      <c r="P19" s="3" t="inlineStr"/>
      <c r="Q19" s="4" t="n">
        <v>0.8559331893920898</v>
      </c>
      <c r="R19" s="4" t="n">
        <v>0</v>
      </c>
      <c r="S19" s="3" t="inlineStr"/>
      <c r="T19" s="4" t="n">
        <v>0.0223266910761594</v>
      </c>
      <c r="U19" s="4" t="n">
        <v>0</v>
      </c>
      <c r="V19" s="3" t="inlineStr"/>
      <c r="W19" s="4" t="n">
        <v>0.7571954131126404</v>
      </c>
      <c r="X19" s="4" t="n">
        <v>0.4999796748161316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[2708, 2]</t>
        </is>
      </c>
      <c r="I20" s="3" t="n">
        <v>2</v>
      </c>
      <c r="J20" s="3" t="inlineStr">
        <is>
          <t>["hop_1", "hop_2"]</t>
        </is>
      </c>
      <c r="K20" s="3" t="inlineStr">
        <is>
          <t>[2708, 2]</t>
        </is>
      </c>
      <c r="L20" s="3" t="inlineStr"/>
      <c r="M20" s="3" t="inlineStr">
        <is>
          <t>[2708, 2, 64]</t>
        </is>
      </c>
      <c r="N20" s="3" t="inlineStr">
        <is>
          <t>[false, true]</t>
        </is>
      </c>
      <c r="O20" s="3" t="inlineStr">
        <is>
          <t>[0.8058139085769653, 0.49999886751174927]</t>
        </is>
      </c>
      <c r="P20" s="3" t="inlineStr"/>
      <c r="Q20" s="4" t="n">
        <v>0.8187713623046875</v>
      </c>
      <c r="R20" s="4" t="n">
        <v>0</v>
      </c>
      <c r="S20" s="3" t="inlineStr"/>
      <c r="T20" s="4" t="n">
        <v>0.0093136932700872</v>
      </c>
      <c r="U20" s="4" t="n">
        <v>0</v>
      </c>
      <c r="V20" s="3" t="inlineStr"/>
      <c r="W20" s="4" t="n">
        <v>0.8058139085769653</v>
      </c>
      <c r="X20" s="4" t="n">
        <v>0.4999988675117492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[2708, 2]</t>
        </is>
      </c>
      <c r="I21" s="3" t="n">
        <v>2</v>
      </c>
      <c r="J21" s="3" t="inlineStr">
        <is>
          <t>["hop_1", "hop_2"]</t>
        </is>
      </c>
      <c r="K21" s="3" t="inlineStr">
        <is>
          <t>[2708, 2]</t>
        </is>
      </c>
      <c r="L21" s="3" t="inlineStr"/>
      <c r="M21" s="3" t="inlineStr">
        <is>
          <t>[2708, 2, 64]</t>
        </is>
      </c>
      <c r="N21" s="3" t="inlineStr">
        <is>
          <t>[false, true]</t>
        </is>
      </c>
      <c r="O21" s="3" t="inlineStr">
        <is>
          <t>[0.7667156457901001, 0.500001072883606]</t>
        </is>
      </c>
      <c r="P21" s="3" t="inlineStr"/>
      <c r="Q21" s="4" t="n">
        <v>0.8494533896446228</v>
      </c>
      <c r="R21" s="4" t="n">
        <v>0</v>
      </c>
      <c r="S21" s="3" t="inlineStr"/>
      <c r="T21" s="4" t="n">
        <v>0.0549535267055034</v>
      </c>
      <c r="U21" s="4" t="n">
        <v>0</v>
      </c>
      <c r="V21" s="3" t="inlineStr"/>
      <c r="W21" s="4" t="n">
        <v>0.7667156457901001</v>
      </c>
      <c r="X21" s="4" t="n">
        <v>0.500001072883606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[2708, 2]</t>
        </is>
      </c>
      <c r="I22" s="3" t="n">
        <v>2</v>
      </c>
      <c r="J22" s="3" t="inlineStr">
        <is>
          <t>["hop_1", "hop_2"]</t>
        </is>
      </c>
      <c r="K22" s="3" t="inlineStr">
        <is>
          <t>[2708, 2]</t>
        </is>
      </c>
      <c r="L22" s="3" t="inlineStr"/>
      <c r="M22" s="3" t="inlineStr">
        <is>
          <t>[2708, 2, 64]</t>
        </is>
      </c>
      <c r="N22" s="3" t="inlineStr">
        <is>
          <t>[false, true]</t>
        </is>
      </c>
      <c r="O22" s="3" t="inlineStr">
        <is>
          <t>[0.8058632612228394, 0.49999892711639404]</t>
        </is>
      </c>
      <c r="P22" s="3" t="inlineStr"/>
      <c r="Q22" s="4" t="n">
        <v>0.8189636468887329</v>
      </c>
      <c r="R22" s="4" t="n">
        <v>0</v>
      </c>
      <c r="S22" s="3" t="inlineStr"/>
      <c r="T22" s="4" t="n">
        <v>0.0055251899175345</v>
      </c>
      <c r="U22" s="4" t="n">
        <v>0</v>
      </c>
      <c r="V22" s="3" t="inlineStr"/>
      <c r="W22" s="4" t="n">
        <v>0.8058632612228394</v>
      </c>
      <c r="X22" s="4" t="n">
        <v>0.499998927116394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[2708, 2]</t>
        </is>
      </c>
      <c r="I23" s="3" t="n">
        <v>2</v>
      </c>
      <c r="J23" s="3" t="inlineStr">
        <is>
          <t>["hop_1", "hop_2"]</t>
        </is>
      </c>
      <c r="K23" s="3" t="inlineStr">
        <is>
          <t>[2708, 2]</t>
        </is>
      </c>
      <c r="L23" s="3" t="inlineStr"/>
      <c r="M23" s="3" t="inlineStr">
        <is>
          <t>[2708, 2, 64]</t>
        </is>
      </c>
      <c r="N23" s="3" t="inlineStr">
        <is>
          <t>[false, true]</t>
        </is>
      </c>
      <c r="O23" s="3" t="inlineStr">
        <is>
          <t>[0.766775906085968, 0.5000009536743164]</t>
        </is>
      </c>
      <c r="P23" s="3" t="inlineStr"/>
      <c r="Q23" s="4" t="n">
        <v>0.854816734790802</v>
      </c>
      <c r="R23" s="4" t="n">
        <v>0</v>
      </c>
      <c r="S23" s="3" t="inlineStr"/>
      <c r="T23" s="4" t="n">
        <v>0.0216646138578653</v>
      </c>
      <c r="U23" s="4" t="n">
        <v>0</v>
      </c>
      <c r="V23" s="3" t="inlineStr"/>
      <c r="W23" s="4" t="n">
        <v>0.766775906085968</v>
      </c>
      <c r="X23" s="4" t="n">
        <v>0.5000009536743164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[2708, 2]</t>
        </is>
      </c>
      <c r="I24" s="3" t="n">
        <v>2</v>
      </c>
      <c r="J24" s="3" t="inlineStr">
        <is>
          <t>["hop_1", "hop_2"]</t>
        </is>
      </c>
      <c r="K24" s="3" t="inlineStr">
        <is>
          <t>[2708, 2]</t>
        </is>
      </c>
      <c r="L24" s="3" t="inlineStr"/>
      <c r="M24" s="3" t="inlineStr">
        <is>
          <t>[2708, 2, 64]</t>
        </is>
      </c>
      <c r="N24" s="3" t="inlineStr">
        <is>
          <t>[false, true]</t>
        </is>
      </c>
      <c r="O24" s="3" t="inlineStr">
        <is>
          <t>[0.8058632612228394, 0.49999892711639404]</t>
        </is>
      </c>
      <c r="P24" s="3" t="inlineStr"/>
      <c r="Q24" s="4" t="n">
        <v>0.8189636468887329</v>
      </c>
      <c r="R24" s="4" t="n">
        <v>0</v>
      </c>
      <c r="S24" s="3" t="inlineStr"/>
      <c r="T24" s="4" t="n">
        <v>0.0055251899175345</v>
      </c>
      <c r="U24" s="4" t="n">
        <v>0</v>
      </c>
      <c r="V24" s="3" t="inlineStr"/>
      <c r="W24" s="4" t="n">
        <v>0.8058632612228394</v>
      </c>
      <c r="X24" s="4" t="n">
        <v>0.499998927116394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[2708, 2]</t>
        </is>
      </c>
      <c r="I25" s="3" t="n">
        <v>2</v>
      </c>
      <c r="J25" s="3" t="inlineStr">
        <is>
          <t>["hop_1", "hop_2"]</t>
        </is>
      </c>
      <c r="K25" s="3" t="inlineStr">
        <is>
          <t>[2708, 2]</t>
        </is>
      </c>
      <c r="L25" s="3" t="inlineStr"/>
      <c r="M25" s="3" t="inlineStr">
        <is>
          <t>[2708, 2, 64]</t>
        </is>
      </c>
      <c r="N25" s="3" t="inlineStr">
        <is>
          <t>[false, true]</t>
        </is>
      </c>
      <c r="O25" s="3" t="inlineStr">
        <is>
          <t>[0.766775906085968, 0.5000009536743164]</t>
        </is>
      </c>
      <c r="P25" s="3" t="inlineStr"/>
      <c r="Q25" s="4" t="n">
        <v>0.854816734790802</v>
      </c>
      <c r="R25" s="4" t="n">
        <v>0</v>
      </c>
      <c r="S25" s="3" t="inlineStr"/>
      <c r="T25" s="4" t="n">
        <v>0.0216646138578653</v>
      </c>
      <c r="U25" s="4" t="n">
        <v>0</v>
      </c>
      <c r="V25" s="3" t="inlineStr"/>
      <c r="W25" s="4" t="n">
        <v>0.766775906085968</v>
      </c>
      <c r="X25" s="4" t="n">
        <v>0.5000009536743164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[2708, 2]</t>
        </is>
      </c>
      <c r="I26" s="3" t="n">
        <v>2</v>
      </c>
      <c r="J26" s="3" t="inlineStr">
        <is>
          <t>["hop_1", "hop_2"]</t>
        </is>
      </c>
      <c r="K26" s="3" t="inlineStr">
        <is>
          <t>[2708, 2]</t>
        </is>
      </c>
      <c r="L26" s="3" t="inlineStr"/>
      <c r="M26" s="3" t="inlineStr">
        <is>
          <t>[2708, 2, 64]</t>
        </is>
      </c>
      <c r="N26" s="3" t="inlineStr">
        <is>
          <t>[false, true]</t>
        </is>
      </c>
      <c r="O26" s="3" t="inlineStr">
        <is>
          <t>[0.8067388534545898, 0.49999988079071045]</t>
        </is>
      </c>
      <c r="P26" s="3" t="inlineStr"/>
      <c r="Q26" s="4" t="n">
        <v>0.8197816610336304</v>
      </c>
      <c r="R26" s="4" t="n">
        <v>0</v>
      </c>
      <c r="S26" s="3" t="inlineStr"/>
      <c r="T26" s="4" t="n">
        <v>0.0092844227328896</v>
      </c>
      <c r="U26" s="4" t="n">
        <v>0</v>
      </c>
      <c r="V26" s="3" t="inlineStr"/>
      <c r="W26" s="4" t="n">
        <v>0.8067388534545898</v>
      </c>
      <c r="X26" s="4" t="n">
        <v>0.4999998807907104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[2708, 2]</t>
        </is>
      </c>
      <c r="I27" s="3" t="n">
        <v>2</v>
      </c>
      <c r="J27" s="3" t="inlineStr">
        <is>
          <t>["hop_1", "hop_2"]</t>
        </is>
      </c>
      <c r="K27" s="3" t="inlineStr">
        <is>
          <t>[2708, 2]</t>
        </is>
      </c>
      <c r="L27" s="3" t="inlineStr"/>
      <c r="M27" s="3" t="inlineStr">
        <is>
          <t>[2708, 2, 64]</t>
        </is>
      </c>
      <c r="N27" s="3" t="inlineStr">
        <is>
          <t>[false, true]</t>
        </is>
      </c>
      <c r="O27" s="3" t="inlineStr">
        <is>
          <t>[0.7678123712539673, 0.5000000596046448]</t>
        </is>
      </c>
      <c r="P27" s="3" t="inlineStr"/>
      <c r="Q27" s="4" t="n">
        <v>0.8497945070266724</v>
      </c>
      <c r="R27" s="4" t="n">
        <v>0</v>
      </c>
      <c r="S27" s="3" t="inlineStr"/>
      <c r="T27" s="4" t="n">
        <v>0.0569116584956646</v>
      </c>
      <c r="U27" s="4" t="n">
        <v>0</v>
      </c>
      <c r="V27" s="3" t="inlineStr"/>
      <c r="W27" s="4" t="n">
        <v>0.7678123712539673</v>
      </c>
      <c r="X27" s="4" t="n">
        <v>0.5000000596046448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inlineStr"/>
      <c r="F28" s="3" t="inlineStr"/>
      <c r="G28" s="3" t="inlineStr"/>
      <c r="H28" s="3" t="inlineStr">
        <is>
          <t>[2708, 2]</t>
        </is>
      </c>
      <c r="I28" s="3" t="n">
        <v>2</v>
      </c>
      <c r="J28" s="3" t="inlineStr">
        <is>
          <t>["hop_1", "hop_2"]</t>
        </is>
      </c>
      <c r="K28" s="3" t="inlineStr">
        <is>
          <t>[2708, 2]</t>
        </is>
      </c>
      <c r="L28" s="3" t="inlineStr"/>
      <c r="M28" s="3" t="inlineStr">
        <is>
          <t>[2708, 2, 64]</t>
        </is>
      </c>
      <c r="N28" s="3" t="inlineStr">
        <is>
          <t>[false, true]</t>
        </is>
      </c>
      <c r="O28" s="3" t="inlineStr">
        <is>
          <t>[0.8067430853843689, 0.49999988079071045]</t>
        </is>
      </c>
      <c r="P28" s="3" t="inlineStr"/>
      <c r="Q28" s="4" t="n">
        <v>0.8198308944702148</v>
      </c>
      <c r="R28" s="4" t="n">
        <v>0</v>
      </c>
      <c r="S28" s="3" t="inlineStr"/>
      <c r="T28" s="4" t="n">
        <v>0.0054966448806226</v>
      </c>
      <c r="U28" s="4" t="n">
        <v>0</v>
      </c>
      <c r="V28" s="3" t="inlineStr"/>
      <c r="W28" s="4" t="n">
        <v>0.8067430853843689</v>
      </c>
      <c r="X28" s="4" t="n">
        <v>0.4999998807907104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inlineStr"/>
      <c r="F29" s="3" t="inlineStr"/>
      <c r="G29" s="3" t="inlineStr"/>
      <c r="H29" s="3" t="inlineStr">
        <is>
          <t>[2708, 2]</t>
        </is>
      </c>
      <c r="I29" s="3" t="n">
        <v>2</v>
      </c>
      <c r="J29" s="3" t="inlineStr">
        <is>
          <t>["hop_1", "hop_2"]</t>
        </is>
      </c>
      <c r="K29" s="3" t="inlineStr">
        <is>
          <t>[2708, 2]</t>
        </is>
      </c>
      <c r="L29" s="3" t="inlineStr"/>
      <c r="M29" s="3" t="inlineStr">
        <is>
          <t>[2708, 2, 64]</t>
        </is>
      </c>
      <c r="N29" s="3" t="inlineStr">
        <is>
          <t>[false, true]</t>
        </is>
      </c>
      <c r="O29" s="3" t="inlineStr">
        <is>
          <t>[0.7678174376487732, 0.5000000596046448]</t>
        </is>
      </c>
      <c r="P29" s="3" t="inlineStr"/>
      <c r="Q29" s="4" t="n">
        <v>0.8553412556648254</v>
      </c>
      <c r="R29" s="4" t="n">
        <v>0</v>
      </c>
      <c r="S29" s="3" t="inlineStr"/>
      <c r="T29" s="4" t="n">
        <v>0.0215840153396129</v>
      </c>
      <c r="U29" s="4" t="n">
        <v>0</v>
      </c>
      <c r="V29" s="3" t="inlineStr"/>
      <c r="W29" s="4" t="n">
        <v>0.7678174376487732</v>
      </c>
      <c r="X29" s="4" t="n">
        <v>0.5000000596046448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inlineStr"/>
      <c r="F30" s="3" t="inlineStr"/>
      <c r="G30" s="3" t="inlineStr"/>
      <c r="H30" s="3" t="inlineStr">
        <is>
          <t>[2708, 2]</t>
        </is>
      </c>
      <c r="I30" s="3" t="n">
        <v>2</v>
      </c>
      <c r="J30" s="3" t="inlineStr">
        <is>
          <t>["hop_1", "hop_2"]</t>
        </is>
      </c>
      <c r="K30" s="3" t="inlineStr">
        <is>
          <t>[2708, 2]</t>
        </is>
      </c>
      <c r="L30" s="3" t="inlineStr"/>
      <c r="M30" s="3" t="inlineStr">
        <is>
          <t>[2708, 2, 64]</t>
        </is>
      </c>
      <c r="N30" s="3" t="inlineStr">
        <is>
          <t>[false, true]</t>
        </is>
      </c>
      <c r="O30" s="3" t="inlineStr">
        <is>
          <t>[0.8067430853843689, 0.49999988079071045]</t>
        </is>
      </c>
      <c r="P30" s="3" t="inlineStr"/>
      <c r="Q30" s="4" t="n">
        <v>0.8198308944702148</v>
      </c>
      <c r="R30" s="4" t="n">
        <v>0</v>
      </c>
      <c r="S30" s="3" t="inlineStr"/>
      <c r="T30" s="4" t="n">
        <v>0.0054966448806226</v>
      </c>
      <c r="U30" s="4" t="n">
        <v>0</v>
      </c>
      <c r="V30" s="3" t="inlineStr"/>
      <c r="W30" s="4" t="n">
        <v>0.8067430853843689</v>
      </c>
      <c r="X30" s="4" t="n">
        <v>0.4999998807907104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inlineStr"/>
      <c r="F31" s="3" t="inlineStr"/>
      <c r="G31" s="3" t="inlineStr"/>
      <c r="H31" s="3" t="inlineStr">
        <is>
          <t>[2708, 2]</t>
        </is>
      </c>
      <c r="I31" s="3" t="n">
        <v>2</v>
      </c>
      <c r="J31" s="3" t="inlineStr">
        <is>
          <t>["hop_1", "hop_2"]</t>
        </is>
      </c>
      <c r="K31" s="3" t="inlineStr">
        <is>
          <t>[2708, 2]</t>
        </is>
      </c>
      <c r="L31" s="3" t="inlineStr"/>
      <c r="M31" s="3" t="inlineStr">
        <is>
          <t>[2708, 2, 64]</t>
        </is>
      </c>
      <c r="N31" s="3" t="inlineStr">
        <is>
          <t>[false, true]</t>
        </is>
      </c>
      <c r="O31" s="3" t="inlineStr">
        <is>
          <t>[0.7678174376487732, 0.5000000596046448]</t>
        </is>
      </c>
      <c r="P31" s="3" t="inlineStr"/>
      <c r="Q31" s="4" t="n">
        <v>0.8553411364555359</v>
      </c>
      <c r="R31" s="4" t="n">
        <v>0</v>
      </c>
      <c r="S31" s="3" t="inlineStr"/>
      <c r="T31" s="4" t="n">
        <v>0.0215840153396129</v>
      </c>
      <c r="U31" s="4" t="n">
        <v>0</v>
      </c>
      <c r="V31" s="3" t="inlineStr"/>
      <c r="W31" s="4" t="n">
        <v>0.7678174376487732</v>
      </c>
      <c r="X31" s="4" t="n">
        <v>0.5000000596046448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inlineStr"/>
      <c r="F32" s="3" t="inlineStr"/>
      <c r="G32" s="3" t="inlineStr"/>
      <c r="H32" s="3" t="inlineStr">
        <is>
          <t>[2708, 2]</t>
        </is>
      </c>
      <c r="I32" s="3" t="n">
        <v>2</v>
      </c>
      <c r="J32" s="3" t="inlineStr">
        <is>
          <t>["hop_1", "hop_2"]</t>
        </is>
      </c>
      <c r="K32" s="3" t="inlineStr">
        <is>
          <t>[2708, 2]</t>
        </is>
      </c>
      <c r="L32" s="3" t="inlineStr"/>
      <c r="M32" s="3" t="inlineStr">
        <is>
          <t>[2708, 2, 64]</t>
        </is>
      </c>
      <c r="N32" s="3" t="inlineStr">
        <is>
          <t>[false, true]</t>
        </is>
      </c>
      <c r="O32" s="3" t="inlineStr">
        <is>
          <t>[0.8068384528160095, 0.49999988079071045]</t>
        </is>
      </c>
      <c r="P32" s="3" t="inlineStr"/>
      <c r="Q32" s="4" t="n">
        <v>0.8197692036628723</v>
      </c>
      <c r="R32" s="4" t="n">
        <v>0</v>
      </c>
      <c r="S32" s="3" t="inlineStr"/>
      <c r="T32" s="4" t="n">
        <v>0.009051678702235199</v>
      </c>
      <c r="U32" s="4" t="n">
        <v>0</v>
      </c>
      <c r="V32" s="3" t="inlineStr"/>
      <c r="W32" s="4" t="n">
        <v>0.8068384528160095</v>
      </c>
      <c r="X32" s="4" t="n">
        <v>0.4999998807907104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inlineStr"/>
      <c r="F33" s="3" t="inlineStr"/>
      <c r="G33" s="3" t="inlineStr"/>
      <c r="H33" s="3" t="inlineStr">
        <is>
          <t>[2708, 2]</t>
        </is>
      </c>
      <c r="I33" s="3" t="n">
        <v>2</v>
      </c>
      <c r="J33" s="3" t="inlineStr">
        <is>
          <t>["hop_1", "hop_2"]</t>
        </is>
      </c>
      <c r="K33" s="3" t="inlineStr">
        <is>
          <t>[2708, 2]</t>
        </is>
      </c>
      <c r="L33" s="3" t="inlineStr"/>
      <c r="M33" s="3" t="inlineStr">
        <is>
          <t>[2708, 2, 64]</t>
        </is>
      </c>
      <c r="N33" s="3" t="inlineStr">
        <is>
          <t>[false, true]</t>
        </is>
      </c>
      <c r="O33" s="3" t="inlineStr">
        <is>
          <t>[0.767930805683136, 0.5000000596046448]</t>
        </is>
      </c>
      <c r="P33" s="3" t="inlineStr"/>
      <c r="Q33" s="4" t="n">
        <v>0.8485206365585327</v>
      </c>
      <c r="R33" s="4" t="n">
        <v>0</v>
      </c>
      <c r="S33" s="3" t="inlineStr"/>
      <c r="T33" s="4" t="n">
        <v>0.05106782913208</v>
      </c>
      <c r="U33" s="4" t="n">
        <v>0</v>
      </c>
      <c r="V33" s="3" t="inlineStr"/>
      <c r="W33" s="4" t="n">
        <v>0.767930805683136</v>
      </c>
      <c r="X33" s="4" t="n">
        <v>0.5000000596046448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inlineStr"/>
      <c r="F34" s="3" t="inlineStr"/>
      <c r="G34" s="3" t="inlineStr"/>
      <c r="H34" s="3" t="inlineStr">
        <is>
          <t>[2708, 2]</t>
        </is>
      </c>
      <c r="I34" s="3" t="n">
        <v>2</v>
      </c>
      <c r="J34" s="3" t="inlineStr">
        <is>
          <t>["hop_1", "hop_2"]</t>
        </is>
      </c>
      <c r="K34" s="3" t="inlineStr">
        <is>
          <t>[2708, 2]</t>
        </is>
      </c>
      <c r="L34" s="3" t="inlineStr"/>
      <c r="M34" s="3" t="inlineStr">
        <is>
          <t>[2708, 2, 64]</t>
        </is>
      </c>
      <c r="N34" s="3" t="inlineStr">
        <is>
          <t>[false, true]</t>
        </is>
      </c>
      <c r="O34" s="3" t="inlineStr">
        <is>
          <t>[0.8068397641181946, 0.49999988079071045]</t>
        </is>
      </c>
      <c r="P34" s="3" t="inlineStr"/>
      <c r="Q34" s="4" t="n">
        <v>0.8199243545532227</v>
      </c>
      <c r="R34" s="4" t="n">
        <v>0</v>
      </c>
      <c r="S34" s="3" t="inlineStr"/>
      <c r="T34" s="4" t="n">
        <v>0.0054925614967942</v>
      </c>
      <c r="U34" s="4" t="n">
        <v>0</v>
      </c>
      <c r="V34" s="3" t="inlineStr"/>
      <c r="W34" s="4" t="n">
        <v>0.8068397641181946</v>
      </c>
      <c r="X34" s="4" t="n">
        <v>0.4999998807907104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inlineStr"/>
      <c r="F35" s="3" t="inlineStr"/>
      <c r="G35" s="3" t="inlineStr"/>
      <c r="H35" s="3" t="inlineStr">
        <is>
          <t>[2708, 2]</t>
        </is>
      </c>
      <c r="I35" s="3" t="n">
        <v>2</v>
      </c>
      <c r="J35" s="3" t="inlineStr">
        <is>
          <t>["hop_1", "hop_2"]</t>
        </is>
      </c>
      <c r="K35" s="3" t="inlineStr">
        <is>
          <t>[2708, 2]</t>
        </is>
      </c>
      <c r="L35" s="3" t="inlineStr"/>
      <c r="M35" s="3" t="inlineStr">
        <is>
          <t>[2708, 2, 64]</t>
        </is>
      </c>
      <c r="N35" s="3" t="inlineStr">
        <is>
          <t>[false, true]</t>
        </is>
      </c>
      <c r="O35" s="3" t="inlineStr">
        <is>
          <t>[0.7679324150085449, 0.5000000596046448]</t>
        </is>
      </c>
      <c r="P35" s="3" t="inlineStr"/>
      <c r="Q35" s="4" t="n">
        <v>0.8553744554519653</v>
      </c>
      <c r="R35" s="4" t="n">
        <v>0</v>
      </c>
      <c r="S35" s="3" t="inlineStr"/>
      <c r="T35" s="4" t="n">
        <v>0.0215796306729316</v>
      </c>
      <c r="U35" s="4" t="n">
        <v>0</v>
      </c>
      <c r="V35" s="3" t="inlineStr"/>
      <c r="W35" s="4" t="n">
        <v>0.7679324150085449</v>
      </c>
      <c r="X35" s="4" t="n">
        <v>0.5000000596046448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inlineStr"/>
      <c r="F36" s="3" t="inlineStr"/>
      <c r="G36" s="3" t="inlineStr"/>
      <c r="H36" s="3" t="inlineStr">
        <is>
          <t>[2708, 2]</t>
        </is>
      </c>
      <c r="I36" s="3" t="n">
        <v>2</v>
      </c>
      <c r="J36" s="3" t="inlineStr">
        <is>
          <t>["hop_1", "hop_2"]</t>
        </is>
      </c>
      <c r="K36" s="3" t="inlineStr">
        <is>
          <t>[2708, 2]</t>
        </is>
      </c>
      <c r="L36" s="3" t="inlineStr"/>
      <c r="M36" s="3" t="inlineStr">
        <is>
          <t>[2708, 2, 64]</t>
        </is>
      </c>
      <c r="N36" s="3" t="inlineStr">
        <is>
          <t>[false, true]</t>
        </is>
      </c>
      <c r="O36" s="3" t="inlineStr">
        <is>
          <t>[0.8068397641181946, 0.49999988079071045]</t>
        </is>
      </c>
      <c r="P36" s="3" t="inlineStr"/>
      <c r="Q36" s="4" t="n">
        <v>0.8199243545532227</v>
      </c>
      <c r="R36" s="4" t="n">
        <v>0</v>
      </c>
      <c r="S36" s="3" t="inlineStr"/>
      <c r="T36" s="4" t="n">
        <v>0.0054925614967942</v>
      </c>
      <c r="U36" s="4" t="n">
        <v>0</v>
      </c>
      <c r="V36" s="3" t="inlineStr"/>
      <c r="W36" s="4" t="n">
        <v>0.8068397641181946</v>
      </c>
      <c r="X36" s="4" t="n">
        <v>0.4999998807907104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inlineStr"/>
      <c r="F37" s="3" t="inlineStr"/>
      <c r="G37" s="3" t="inlineStr"/>
      <c r="H37" s="3" t="inlineStr">
        <is>
          <t>[2708, 2]</t>
        </is>
      </c>
      <c r="I37" s="3" t="n">
        <v>2</v>
      </c>
      <c r="J37" s="3" t="inlineStr">
        <is>
          <t>["hop_1", "hop_2"]</t>
        </is>
      </c>
      <c r="K37" s="3" t="inlineStr">
        <is>
          <t>[2708, 2]</t>
        </is>
      </c>
      <c r="L37" s="3" t="inlineStr"/>
      <c r="M37" s="3" t="inlineStr">
        <is>
          <t>[2708, 2, 64]</t>
        </is>
      </c>
      <c r="N37" s="3" t="inlineStr">
        <is>
          <t>[false, true]</t>
        </is>
      </c>
      <c r="O37" s="3" t="inlineStr">
        <is>
          <t>[0.7679324150085449, 0.5000000596046448]</t>
        </is>
      </c>
      <c r="P37" s="3" t="inlineStr"/>
      <c r="Q37" s="4" t="n">
        <v>0.8553744554519653</v>
      </c>
      <c r="R37" s="4" t="n">
        <v>0</v>
      </c>
      <c r="S37" s="3" t="inlineStr"/>
      <c r="T37" s="4" t="n">
        <v>0.0215796306729316</v>
      </c>
      <c r="U37" s="4" t="n">
        <v>0</v>
      </c>
      <c r="V37" s="3" t="inlineStr"/>
      <c r="W37" s="4" t="n">
        <v>0.7679324150085449</v>
      </c>
      <c r="X37" s="4" t="n">
        <v>0.5000000596046448</v>
      </c>
    </row>
    <row r="38">
      <c r="A38" s="3" t="n">
        <v>300</v>
      </c>
      <c r="B38" s="3" t="inlineStr">
        <is>
          <t>train</t>
        </is>
      </c>
      <c r="C38" s="3" t="n">
        <v>0</v>
      </c>
      <c r="D38" s="3" t="n">
        <v>2</v>
      </c>
      <c r="E38" s="3" t="inlineStr"/>
      <c r="F38" s="3" t="inlineStr"/>
      <c r="G38" s="3" t="inlineStr"/>
      <c r="H38" s="3" t="inlineStr">
        <is>
          <t>[2708, 2]</t>
        </is>
      </c>
      <c r="I38" s="3" t="n">
        <v>2</v>
      </c>
      <c r="J38" s="3" t="inlineStr">
        <is>
          <t>["hop_1", "hop_2"]</t>
        </is>
      </c>
      <c r="K38" s="3" t="inlineStr">
        <is>
          <t>[2708, 2]</t>
        </is>
      </c>
      <c r="L38" s="3" t="inlineStr"/>
      <c r="M38" s="3" t="inlineStr">
        <is>
          <t>[2708, 2, 64]</t>
        </is>
      </c>
      <c r="N38" s="3" t="inlineStr">
        <is>
          <t>[false, true]</t>
        </is>
      </c>
      <c r="O38" s="3" t="inlineStr">
        <is>
          <t>[0.8068990707397461, 0.4999999403953552]</t>
        </is>
      </c>
      <c r="P38" s="3" t="inlineStr"/>
      <c r="Q38" s="4" t="n">
        <v>0.819698691368103</v>
      </c>
      <c r="R38" s="4" t="n">
        <v>0</v>
      </c>
      <c r="S38" s="3" t="inlineStr"/>
      <c r="T38" s="4" t="n">
        <v>0.009105689823627401</v>
      </c>
      <c r="U38" s="4" t="n">
        <v>0</v>
      </c>
      <c r="V38" s="3" t="inlineStr"/>
      <c r="W38" s="4" t="n">
        <v>0.8068990707397461</v>
      </c>
      <c r="X38" s="4" t="n">
        <v>0.4999999403953552</v>
      </c>
    </row>
    <row r="39">
      <c r="A39" s="3" t="n">
        <v>300</v>
      </c>
      <c r="B39" s="3" t="inlineStr">
        <is>
          <t>train</t>
        </is>
      </c>
      <c r="C39" s="3" t="n">
        <v>1</v>
      </c>
      <c r="D39" s="3" t="n">
        <v>2</v>
      </c>
      <c r="E39" s="3" t="inlineStr"/>
      <c r="F39" s="3" t="inlineStr"/>
      <c r="G39" s="3" t="inlineStr"/>
      <c r="H39" s="3" t="inlineStr">
        <is>
          <t>[2708, 2]</t>
        </is>
      </c>
      <c r="I39" s="3" t="n">
        <v>2</v>
      </c>
      <c r="J39" s="3" t="inlineStr">
        <is>
          <t>["hop_1", "hop_2"]</t>
        </is>
      </c>
      <c r="K39" s="3" t="inlineStr">
        <is>
          <t>[2708, 2]</t>
        </is>
      </c>
      <c r="L39" s="3" t="inlineStr"/>
      <c r="M39" s="3" t="inlineStr">
        <is>
          <t>[2708, 2, 64]</t>
        </is>
      </c>
      <c r="N39" s="3" t="inlineStr">
        <is>
          <t>[false, true]</t>
        </is>
      </c>
      <c r="O39" s="3" t="inlineStr">
        <is>
          <t>[0.7679996490478516, 0.5000000596046448]</t>
        </is>
      </c>
      <c r="P39" s="3" t="inlineStr"/>
      <c r="Q39" s="4" t="n">
        <v>0.8503618836402893</v>
      </c>
      <c r="R39" s="4" t="n">
        <v>0</v>
      </c>
      <c r="S39" s="3" t="inlineStr"/>
      <c r="T39" s="4" t="n">
        <v>0.050563920289278</v>
      </c>
      <c r="U39" s="4" t="n">
        <v>0</v>
      </c>
      <c r="V39" s="3" t="inlineStr"/>
      <c r="W39" s="4" t="n">
        <v>0.7679996490478516</v>
      </c>
      <c r="X39" s="4" t="n">
        <v>0.5000000596046448</v>
      </c>
    </row>
    <row r="40">
      <c r="A40" s="3" t="n">
        <v>300</v>
      </c>
      <c r="B40" s="3" t="inlineStr">
        <is>
          <t>val</t>
        </is>
      </c>
      <c r="C40" s="3" t="n">
        <v>0</v>
      </c>
      <c r="D40" s="3" t="n">
        <v>2</v>
      </c>
      <c r="E40" s="3" t="inlineStr"/>
      <c r="F40" s="3" t="inlineStr"/>
      <c r="G40" s="3" t="inlineStr"/>
      <c r="H40" s="3" t="inlineStr">
        <is>
          <t>[2708, 2]</t>
        </is>
      </c>
      <c r="I40" s="3" t="n">
        <v>2</v>
      </c>
      <c r="J40" s="3" t="inlineStr">
        <is>
          <t>["hop_1", "hop_2"]</t>
        </is>
      </c>
      <c r="K40" s="3" t="inlineStr">
        <is>
          <t>[2708, 2]</t>
        </is>
      </c>
      <c r="L40" s="3" t="inlineStr"/>
      <c r="M40" s="3" t="inlineStr">
        <is>
          <t>[2708, 2, 64]</t>
        </is>
      </c>
      <c r="N40" s="3" t="inlineStr">
        <is>
          <t>[false, true]</t>
        </is>
      </c>
      <c r="O40" s="3" t="inlineStr">
        <is>
          <t>[0.8069002032279968, 0.4999999403953552]</t>
        </is>
      </c>
      <c r="P40" s="3" t="inlineStr"/>
      <c r="Q40" s="4" t="n">
        <v>0.8199832439422607</v>
      </c>
      <c r="R40" s="4" t="n">
        <v>0</v>
      </c>
      <c r="S40" s="3" t="inlineStr"/>
      <c r="T40" s="4" t="n">
        <v>0.0054902415722608</v>
      </c>
      <c r="U40" s="4" t="n">
        <v>0</v>
      </c>
      <c r="V40" s="3" t="inlineStr"/>
      <c r="W40" s="4" t="n">
        <v>0.8069002032279968</v>
      </c>
      <c r="X40" s="4" t="n">
        <v>0.4999999403953552</v>
      </c>
    </row>
    <row r="41">
      <c r="A41" s="3" t="n">
        <v>300</v>
      </c>
      <c r="B41" s="3" t="inlineStr">
        <is>
          <t>val</t>
        </is>
      </c>
      <c r="C41" s="3" t="n">
        <v>1</v>
      </c>
      <c r="D41" s="3" t="n">
        <v>2</v>
      </c>
      <c r="E41" s="3" t="inlineStr"/>
      <c r="F41" s="3" t="inlineStr"/>
      <c r="G41" s="3" t="inlineStr"/>
      <c r="H41" s="3" t="inlineStr">
        <is>
          <t>[2708, 2]</t>
        </is>
      </c>
      <c r="I41" s="3" t="n">
        <v>2</v>
      </c>
      <c r="J41" s="3" t="inlineStr">
        <is>
          <t>["hop_1", "hop_2"]</t>
        </is>
      </c>
      <c r="K41" s="3" t="inlineStr">
        <is>
          <t>[2708, 2]</t>
        </is>
      </c>
      <c r="L41" s="3" t="inlineStr"/>
      <c r="M41" s="3" t="inlineStr">
        <is>
          <t>[2708, 2, 64]</t>
        </is>
      </c>
      <c r="N41" s="3" t="inlineStr">
        <is>
          <t>[false, true]</t>
        </is>
      </c>
      <c r="O41" s="3" t="inlineStr">
        <is>
          <t>[0.7680007219314575, 0.5000000596046448]</t>
        </is>
      </c>
      <c r="P41" s="3" t="inlineStr"/>
      <c r="Q41" s="4" t="n">
        <v>0.8554752469062805</v>
      </c>
      <c r="R41" s="4" t="n">
        <v>0</v>
      </c>
      <c r="S41" s="3" t="inlineStr"/>
      <c r="T41" s="4" t="n">
        <v>0.0215639043599367</v>
      </c>
      <c r="U41" s="4" t="n">
        <v>0</v>
      </c>
      <c r="V41" s="3" t="inlineStr"/>
      <c r="W41" s="4" t="n">
        <v>0.7680007219314575</v>
      </c>
      <c r="X41" s="4" t="n">
        <v>0.5000000596046448</v>
      </c>
    </row>
    <row r="42">
      <c r="A42" s="3" t="n">
        <v>300</v>
      </c>
      <c r="B42" s="3" t="inlineStr">
        <is>
          <t>test</t>
        </is>
      </c>
      <c r="C42" s="3" t="n">
        <v>0</v>
      </c>
      <c r="D42" s="3" t="n">
        <v>2</v>
      </c>
      <c r="E42" s="3" t="inlineStr"/>
      <c r="F42" s="3" t="inlineStr"/>
      <c r="G42" s="3" t="inlineStr"/>
      <c r="H42" s="3" t="inlineStr">
        <is>
          <t>[2708, 2]</t>
        </is>
      </c>
      <c r="I42" s="3" t="n">
        <v>2</v>
      </c>
      <c r="J42" s="3" t="inlineStr">
        <is>
          <t>["hop_1", "hop_2"]</t>
        </is>
      </c>
      <c r="K42" s="3" t="inlineStr">
        <is>
          <t>[2708, 2]</t>
        </is>
      </c>
      <c r="L42" s="3" t="inlineStr"/>
      <c r="M42" s="3" t="inlineStr">
        <is>
          <t>[2708, 2, 64]</t>
        </is>
      </c>
      <c r="N42" s="3" t="inlineStr">
        <is>
          <t>[false, true]</t>
        </is>
      </c>
      <c r="O42" s="3" t="inlineStr">
        <is>
          <t>[0.8069002032279968, 0.4999999403953552]</t>
        </is>
      </c>
      <c r="P42" s="3" t="inlineStr"/>
      <c r="Q42" s="4" t="n">
        <v>0.8199832439422607</v>
      </c>
      <c r="R42" s="4" t="n">
        <v>0</v>
      </c>
      <c r="S42" s="3" t="inlineStr"/>
      <c r="T42" s="4" t="n">
        <v>0.0054902415722608</v>
      </c>
      <c r="U42" s="4" t="n">
        <v>0</v>
      </c>
      <c r="V42" s="3" t="inlineStr"/>
      <c r="W42" s="4" t="n">
        <v>0.8069002032279968</v>
      </c>
      <c r="X42" s="4" t="n">
        <v>0.4999999403953552</v>
      </c>
    </row>
    <row r="43">
      <c r="A43" s="3" t="n">
        <v>300</v>
      </c>
      <c r="B43" s="3" t="inlineStr">
        <is>
          <t>test</t>
        </is>
      </c>
      <c r="C43" s="3" t="n">
        <v>1</v>
      </c>
      <c r="D43" s="3" t="n">
        <v>2</v>
      </c>
      <c r="E43" s="3" t="inlineStr"/>
      <c r="F43" s="3" t="inlineStr"/>
      <c r="G43" s="3" t="inlineStr"/>
      <c r="H43" s="3" t="inlineStr">
        <is>
          <t>[2708, 2]</t>
        </is>
      </c>
      <c r="I43" s="3" t="n">
        <v>2</v>
      </c>
      <c r="J43" s="3" t="inlineStr">
        <is>
          <t>["hop_1", "hop_2"]</t>
        </is>
      </c>
      <c r="K43" s="3" t="inlineStr">
        <is>
          <t>[2708, 2]</t>
        </is>
      </c>
      <c r="L43" s="3" t="inlineStr"/>
      <c r="M43" s="3" t="inlineStr">
        <is>
          <t>[2708, 2, 64]</t>
        </is>
      </c>
      <c r="N43" s="3" t="inlineStr">
        <is>
          <t>[false, true]</t>
        </is>
      </c>
      <c r="O43" s="3" t="inlineStr">
        <is>
          <t>[0.7680007219314575, 0.5000000596046448]</t>
        </is>
      </c>
      <c r="P43" s="3" t="inlineStr"/>
      <c r="Q43" s="4" t="n">
        <v>0.8554752469062805</v>
      </c>
      <c r="R43" s="4" t="n">
        <v>0</v>
      </c>
      <c r="S43" s="3" t="inlineStr"/>
      <c r="T43" s="4" t="n">
        <v>0.0215639043599367</v>
      </c>
      <c r="U43" s="4" t="n">
        <v>0</v>
      </c>
      <c r="V43" s="3" t="inlineStr"/>
      <c r="W43" s="4" t="n">
        <v>0.7680007219314575</v>
      </c>
      <c r="X43" s="4" t="n">
        <v>0.5000000596046448</v>
      </c>
    </row>
    <row r="44">
      <c r="A44" s="3" t="n">
        <v>350</v>
      </c>
      <c r="B44" s="3" t="inlineStr">
        <is>
          <t>train</t>
        </is>
      </c>
      <c r="C44" s="3" t="n">
        <v>0</v>
      </c>
      <c r="D44" s="3" t="n">
        <v>2</v>
      </c>
      <c r="E44" s="3" t="inlineStr"/>
      <c r="F44" s="3" t="inlineStr"/>
      <c r="G44" s="3" t="inlineStr"/>
      <c r="H44" s="3" t="inlineStr">
        <is>
          <t>[2708, 2]</t>
        </is>
      </c>
      <c r="I44" s="3" t="n">
        <v>2</v>
      </c>
      <c r="J44" s="3" t="inlineStr">
        <is>
          <t>["hop_1", "hop_2"]</t>
        </is>
      </c>
      <c r="K44" s="3" t="inlineStr">
        <is>
          <t>[2708, 2]</t>
        </is>
      </c>
      <c r="L44" s="3" t="inlineStr"/>
      <c r="M44" s="3" t="inlineStr">
        <is>
          <t>[2708, 2, 64]</t>
        </is>
      </c>
      <c r="N44" s="3" t="inlineStr">
        <is>
          <t>[false, true]</t>
        </is>
      </c>
      <c r="O44" s="3" t="inlineStr">
        <is>
          <t>[0.8069562315940857, 0.4999999403953552]</t>
        </is>
      </c>
      <c r="P44" s="3" t="inlineStr"/>
      <c r="Q44" s="4" t="n">
        <v>0.8198102116584778</v>
      </c>
      <c r="R44" s="4" t="n">
        <v>0</v>
      </c>
      <c r="S44" s="3" t="inlineStr"/>
      <c r="T44" s="4" t="n">
        <v>0.0097321989014744</v>
      </c>
      <c r="U44" s="4" t="n">
        <v>0</v>
      </c>
      <c r="V44" s="3" t="inlineStr"/>
      <c r="W44" s="4" t="n">
        <v>0.8069562315940857</v>
      </c>
      <c r="X44" s="4" t="n">
        <v>0.4999999403953552</v>
      </c>
    </row>
    <row r="45">
      <c r="A45" s="3" t="n">
        <v>350</v>
      </c>
      <c r="B45" s="3" t="inlineStr">
        <is>
          <t>train</t>
        </is>
      </c>
      <c r="C45" s="3" t="n">
        <v>1</v>
      </c>
      <c r="D45" s="3" t="n">
        <v>2</v>
      </c>
      <c r="E45" s="3" t="inlineStr"/>
      <c r="F45" s="3" t="inlineStr"/>
      <c r="G45" s="3" t="inlineStr"/>
      <c r="H45" s="3" t="inlineStr">
        <is>
          <t>[2708, 2]</t>
        </is>
      </c>
      <c r="I45" s="3" t="n">
        <v>2</v>
      </c>
      <c r="J45" s="3" t="inlineStr">
        <is>
          <t>["hop_1", "hop_2"]</t>
        </is>
      </c>
      <c r="K45" s="3" t="inlineStr">
        <is>
          <t>[2708, 2]</t>
        </is>
      </c>
      <c r="L45" s="3" t="inlineStr"/>
      <c r="M45" s="3" t="inlineStr">
        <is>
          <t>[2708, 2, 64]</t>
        </is>
      </c>
      <c r="N45" s="3" t="inlineStr">
        <is>
          <t>[false, true]</t>
        </is>
      </c>
      <c r="O45" s="3" t="inlineStr">
        <is>
          <t>[0.7680633068084717, 0.5000000596046448]</t>
        </is>
      </c>
      <c r="P45" s="3" t="inlineStr"/>
      <c r="Q45" s="4" t="n">
        <v>0.8499603271484375</v>
      </c>
      <c r="R45" s="4" t="n">
        <v>0</v>
      </c>
      <c r="S45" s="3" t="inlineStr"/>
      <c r="T45" s="4" t="n">
        <v>0.0520184561610221</v>
      </c>
      <c r="U45" s="4" t="n">
        <v>0</v>
      </c>
      <c r="V45" s="3" t="inlineStr"/>
      <c r="W45" s="4" t="n">
        <v>0.7680633068084717</v>
      </c>
      <c r="X45" s="4" t="n">
        <v>0.5000000596046448</v>
      </c>
    </row>
    <row r="46">
      <c r="A46" s="3" t="n">
        <v>350</v>
      </c>
      <c r="B46" s="3" t="inlineStr">
        <is>
          <t>val</t>
        </is>
      </c>
      <c r="C46" s="3" t="n">
        <v>0</v>
      </c>
      <c r="D46" s="3" t="n">
        <v>2</v>
      </c>
      <c r="E46" s="3" t="inlineStr"/>
      <c r="F46" s="3" t="inlineStr"/>
      <c r="G46" s="3" t="inlineStr"/>
      <c r="H46" s="3" t="inlineStr">
        <is>
          <t>[2708, 2]</t>
        </is>
      </c>
      <c r="I46" s="3" t="n">
        <v>2</v>
      </c>
      <c r="J46" s="3" t="inlineStr">
        <is>
          <t>["hop_1", "hop_2"]</t>
        </is>
      </c>
      <c r="K46" s="3" t="inlineStr">
        <is>
          <t>[2708, 2]</t>
        </is>
      </c>
      <c r="L46" s="3" t="inlineStr"/>
      <c r="M46" s="3" t="inlineStr">
        <is>
          <t>[2708, 2, 64]</t>
        </is>
      </c>
      <c r="N46" s="3" t="inlineStr">
        <is>
          <t>[false, true]</t>
        </is>
      </c>
      <c r="O46" s="3" t="inlineStr">
        <is>
          <t>[0.8069575428962708, 0.4999999403953552]</t>
        </is>
      </c>
      <c r="P46" s="3" t="inlineStr"/>
      <c r="Q46" s="4" t="n">
        <v>0.8200382590293884</v>
      </c>
      <c r="R46" s="4" t="n">
        <v>0</v>
      </c>
      <c r="S46" s="3" t="inlineStr"/>
      <c r="T46" s="4" t="n">
        <v>0.0054877027869224</v>
      </c>
      <c r="U46" s="4" t="n">
        <v>0</v>
      </c>
      <c r="V46" s="3" t="inlineStr"/>
      <c r="W46" s="4" t="n">
        <v>0.8069575428962708</v>
      </c>
      <c r="X46" s="4" t="n">
        <v>0.4999999403953552</v>
      </c>
    </row>
    <row r="47">
      <c r="A47" s="3" t="n">
        <v>350</v>
      </c>
      <c r="B47" s="3" t="inlineStr">
        <is>
          <t>val</t>
        </is>
      </c>
      <c r="C47" s="3" t="n">
        <v>1</v>
      </c>
      <c r="D47" s="3" t="n">
        <v>2</v>
      </c>
      <c r="E47" s="3" t="inlineStr"/>
      <c r="F47" s="3" t="inlineStr"/>
      <c r="G47" s="3" t="inlineStr"/>
      <c r="H47" s="3" t="inlineStr">
        <is>
          <t>[2708, 2]</t>
        </is>
      </c>
      <c r="I47" s="3" t="n">
        <v>2</v>
      </c>
      <c r="J47" s="3" t="inlineStr">
        <is>
          <t>["hop_1", "hop_2"]</t>
        </is>
      </c>
      <c r="K47" s="3" t="inlineStr">
        <is>
          <t>[2708, 2]</t>
        </is>
      </c>
      <c r="L47" s="3" t="inlineStr"/>
      <c r="M47" s="3" t="inlineStr">
        <is>
          <t>[2708, 2, 64]</t>
        </is>
      </c>
      <c r="N47" s="3" t="inlineStr">
        <is>
          <t>[false, true]</t>
        </is>
      </c>
      <c r="O47" s="3" t="inlineStr">
        <is>
          <t>[0.7680648565292358, 0.5000000596046448]</t>
        </is>
      </c>
      <c r="P47" s="3" t="inlineStr"/>
      <c r="Q47" s="4" t="n">
        <v>0.8554527759552002</v>
      </c>
      <c r="R47" s="4" t="n">
        <v>0</v>
      </c>
      <c r="S47" s="3" t="inlineStr"/>
      <c r="T47" s="4" t="n">
        <v>0.0215628240257501</v>
      </c>
      <c r="U47" s="4" t="n">
        <v>0</v>
      </c>
      <c r="V47" s="3" t="inlineStr"/>
      <c r="W47" s="4" t="n">
        <v>0.7680648565292358</v>
      </c>
      <c r="X47" s="4" t="n">
        <v>0.5000000596046448</v>
      </c>
    </row>
    <row r="48">
      <c r="A48" s="3" t="n">
        <v>350</v>
      </c>
      <c r="B48" s="3" t="inlineStr">
        <is>
          <t>test</t>
        </is>
      </c>
      <c r="C48" s="3" t="n">
        <v>0</v>
      </c>
      <c r="D48" s="3" t="n">
        <v>2</v>
      </c>
      <c r="E48" s="3" t="inlineStr"/>
      <c r="F48" s="3" t="inlineStr"/>
      <c r="G48" s="3" t="inlineStr"/>
      <c r="H48" s="3" t="inlineStr">
        <is>
          <t>[2708, 2]</t>
        </is>
      </c>
      <c r="I48" s="3" t="n">
        <v>2</v>
      </c>
      <c r="J48" s="3" t="inlineStr">
        <is>
          <t>["hop_1", "hop_2"]</t>
        </is>
      </c>
      <c r="K48" s="3" t="inlineStr">
        <is>
          <t>[2708, 2]</t>
        </is>
      </c>
      <c r="L48" s="3" t="inlineStr"/>
      <c r="M48" s="3" t="inlineStr">
        <is>
          <t>[2708, 2, 64]</t>
        </is>
      </c>
      <c r="N48" s="3" t="inlineStr">
        <is>
          <t>[false, true]</t>
        </is>
      </c>
      <c r="O48" s="3" t="inlineStr">
        <is>
          <t>[0.8069575428962708, 0.4999999403953552]</t>
        </is>
      </c>
      <c r="P48" s="3" t="inlineStr"/>
      <c r="Q48" s="4" t="n">
        <v>0.8200382590293884</v>
      </c>
      <c r="R48" s="4" t="n">
        <v>0</v>
      </c>
      <c r="S48" s="3" t="inlineStr"/>
      <c r="T48" s="4" t="n">
        <v>0.0054877027869224</v>
      </c>
      <c r="U48" s="4" t="n">
        <v>0</v>
      </c>
      <c r="V48" s="3" t="inlineStr"/>
      <c r="W48" s="4" t="n">
        <v>0.8069575428962708</v>
      </c>
      <c r="X48" s="4" t="n">
        <v>0.4999999403953552</v>
      </c>
    </row>
    <row r="49">
      <c r="A49" s="3" t="n">
        <v>350</v>
      </c>
      <c r="B49" s="3" t="inlineStr">
        <is>
          <t>test</t>
        </is>
      </c>
      <c r="C49" s="3" t="n">
        <v>1</v>
      </c>
      <c r="D49" s="3" t="n">
        <v>2</v>
      </c>
      <c r="E49" s="3" t="inlineStr"/>
      <c r="F49" s="3" t="inlineStr"/>
      <c r="G49" s="3" t="inlineStr"/>
      <c r="H49" s="3" t="inlineStr">
        <is>
          <t>[2708, 2]</t>
        </is>
      </c>
      <c r="I49" s="3" t="n">
        <v>2</v>
      </c>
      <c r="J49" s="3" t="inlineStr">
        <is>
          <t>["hop_1", "hop_2"]</t>
        </is>
      </c>
      <c r="K49" s="3" t="inlineStr">
        <is>
          <t>[2708, 2]</t>
        </is>
      </c>
      <c r="L49" s="3" t="inlineStr"/>
      <c r="M49" s="3" t="inlineStr">
        <is>
          <t>[2708, 2, 64]</t>
        </is>
      </c>
      <c r="N49" s="3" t="inlineStr">
        <is>
          <t>[false, true]</t>
        </is>
      </c>
      <c r="O49" s="3" t="inlineStr">
        <is>
          <t>[0.7680648565292358, 0.5000000596046448]</t>
        </is>
      </c>
      <c r="P49" s="3" t="inlineStr"/>
      <c r="Q49" s="4" t="n">
        <v>0.8554527759552002</v>
      </c>
      <c r="R49" s="4" t="n">
        <v>0</v>
      </c>
      <c r="S49" s="3" t="inlineStr"/>
      <c r="T49" s="4" t="n">
        <v>0.021562822163105</v>
      </c>
      <c r="U49" s="4" t="n">
        <v>0</v>
      </c>
      <c r="V49" s="3" t="inlineStr"/>
      <c r="W49" s="4" t="n">
        <v>0.7680648565292358</v>
      </c>
      <c r="X49" s="4" t="n">
        <v>0.5000000596046448</v>
      </c>
    </row>
    <row r="50">
      <c r="A50" s="3" t="n">
        <v>400</v>
      </c>
      <c r="B50" s="3" t="inlineStr">
        <is>
          <t>train</t>
        </is>
      </c>
      <c r="C50" s="3" t="n">
        <v>0</v>
      </c>
      <c r="D50" s="3" t="n">
        <v>2</v>
      </c>
      <c r="E50" s="3" t="inlineStr"/>
      <c r="F50" s="3" t="inlineStr"/>
      <c r="G50" s="3" t="inlineStr"/>
      <c r="H50" s="3" t="inlineStr">
        <is>
          <t>[2708, 2]</t>
        </is>
      </c>
      <c r="I50" s="3" t="n">
        <v>2</v>
      </c>
      <c r="J50" s="3" t="inlineStr">
        <is>
          <t>["hop_1", "hop_2"]</t>
        </is>
      </c>
      <c r="K50" s="3" t="inlineStr">
        <is>
          <t>[2708, 2]</t>
        </is>
      </c>
      <c r="L50" s="3" t="inlineStr"/>
      <c r="M50" s="3" t="inlineStr">
        <is>
          <t>[2708, 2, 64]</t>
        </is>
      </c>
      <c r="N50" s="3" t="inlineStr">
        <is>
          <t>[false, true]</t>
        </is>
      </c>
      <c r="O50" s="3" t="inlineStr">
        <is>
          <t>[0.8070225715637207, 0.4999999403953552]</t>
        </is>
      </c>
      <c r="P50" s="3" t="inlineStr"/>
      <c r="Q50" s="4" t="n">
        <v>0.8198444247245789</v>
      </c>
      <c r="R50" s="4" t="n">
        <v>0</v>
      </c>
      <c r="S50" s="3" t="inlineStr"/>
      <c r="T50" s="4" t="n">
        <v>0.0089483680203557</v>
      </c>
      <c r="U50" s="4" t="n">
        <v>0</v>
      </c>
      <c r="V50" s="3" t="inlineStr"/>
      <c r="W50" s="4" t="n">
        <v>0.8070225715637207</v>
      </c>
      <c r="X50" s="4" t="n">
        <v>0.4999999403953552</v>
      </c>
    </row>
    <row r="51">
      <c r="A51" s="3" t="n">
        <v>400</v>
      </c>
      <c r="B51" s="3" t="inlineStr">
        <is>
          <t>train</t>
        </is>
      </c>
      <c r="C51" s="3" t="n">
        <v>1</v>
      </c>
      <c r="D51" s="3" t="n">
        <v>2</v>
      </c>
      <c r="E51" s="3" t="inlineStr"/>
      <c r="F51" s="3" t="inlineStr"/>
      <c r="G51" s="3" t="inlineStr"/>
      <c r="H51" s="3" t="inlineStr">
        <is>
          <t>[2708, 2]</t>
        </is>
      </c>
      <c r="I51" s="3" t="n">
        <v>2</v>
      </c>
      <c r="J51" s="3" t="inlineStr">
        <is>
          <t>["hop_1", "hop_2"]</t>
        </is>
      </c>
      <c r="K51" s="3" t="inlineStr">
        <is>
          <t>[2708, 2]</t>
        </is>
      </c>
      <c r="L51" s="3" t="inlineStr"/>
      <c r="M51" s="3" t="inlineStr">
        <is>
          <t>[2708, 2, 64]</t>
        </is>
      </c>
      <c r="N51" s="3" t="inlineStr">
        <is>
          <t>[false, true]</t>
        </is>
      </c>
      <c r="O51" s="3" t="inlineStr">
        <is>
          <t>[0.7681402564048767, 0.5000000596046448]</t>
        </is>
      </c>
      <c r="P51" s="3" t="inlineStr"/>
      <c r="Q51" s="4" t="n">
        <v>0.8497269153594971</v>
      </c>
      <c r="R51" s="4" t="n">
        <v>0</v>
      </c>
      <c r="S51" s="3" t="inlineStr"/>
      <c r="T51" s="4" t="n">
        <v>0.0501439832150936</v>
      </c>
      <c r="U51" s="4" t="n">
        <v>0</v>
      </c>
      <c r="V51" s="3" t="inlineStr"/>
      <c r="W51" s="4" t="n">
        <v>0.7681402564048767</v>
      </c>
      <c r="X51" s="4" t="n">
        <v>0.5000000596046448</v>
      </c>
    </row>
    <row r="52">
      <c r="A52" s="3" t="n">
        <v>400</v>
      </c>
      <c r="B52" s="3" t="inlineStr">
        <is>
          <t>val</t>
        </is>
      </c>
      <c r="C52" s="3" t="n">
        <v>0</v>
      </c>
      <c r="D52" s="3" t="n">
        <v>2</v>
      </c>
      <c r="E52" s="3" t="inlineStr"/>
      <c r="F52" s="3" t="inlineStr"/>
      <c r="G52" s="3" t="inlineStr"/>
      <c r="H52" s="3" t="inlineStr">
        <is>
          <t>[2708, 2]</t>
        </is>
      </c>
      <c r="I52" s="3" t="n">
        <v>2</v>
      </c>
      <c r="J52" s="3" t="inlineStr">
        <is>
          <t>["hop_1", "hop_2"]</t>
        </is>
      </c>
      <c r="K52" s="3" t="inlineStr">
        <is>
          <t>[2708, 2]</t>
        </is>
      </c>
      <c r="L52" s="3" t="inlineStr"/>
      <c r="M52" s="3" t="inlineStr">
        <is>
          <t>[2708, 2, 64]</t>
        </is>
      </c>
      <c r="N52" s="3" t="inlineStr">
        <is>
          <t>[false, true]</t>
        </is>
      </c>
      <c r="O52" s="3" t="inlineStr">
        <is>
          <t>[0.8070239424705505, 0.4999999403953552]</t>
        </is>
      </c>
      <c r="P52" s="3" t="inlineStr"/>
      <c r="Q52" s="4" t="n">
        <v>0.8201037645339966</v>
      </c>
      <c r="R52" s="4" t="n">
        <v>0</v>
      </c>
      <c r="S52" s="3" t="inlineStr"/>
      <c r="T52" s="4" t="n">
        <v>0.0054851872846484</v>
      </c>
      <c r="U52" s="4" t="n">
        <v>0</v>
      </c>
      <c r="V52" s="3" t="inlineStr"/>
      <c r="W52" s="4" t="n">
        <v>0.8070239424705505</v>
      </c>
      <c r="X52" s="4" t="n">
        <v>0.4999999403953552</v>
      </c>
    </row>
    <row r="53">
      <c r="A53" s="3" t="n">
        <v>400</v>
      </c>
      <c r="B53" s="3" t="inlineStr">
        <is>
          <t>val</t>
        </is>
      </c>
      <c r="C53" s="3" t="n">
        <v>1</v>
      </c>
      <c r="D53" s="3" t="n">
        <v>2</v>
      </c>
      <c r="E53" s="3" t="inlineStr"/>
      <c r="F53" s="3" t="inlineStr"/>
      <c r="G53" s="3" t="inlineStr"/>
      <c r="H53" s="3" t="inlineStr">
        <is>
          <t>[2708, 2]</t>
        </is>
      </c>
      <c r="I53" s="3" t="n">
        <v>2</v>
      </c>
      <c r="J53" s="3" t="inlineStr">
        <is>
          <t>["hop_1", "hop_2"]</t>
        </is>
      </c>
      <c r="K53" s="3" t="inlineStr">
        <is>
          <t>[2708, 2]</t>
        </is>
      </c>
      <c r="L53" s="3" t="inlineStr"/>
      <c r="M53" s="3" t="inlineStr">
        <is>
          <t>[2708, 2, 64]</t>
        </is>
      </c>
      <c r="N53" s="3" t="inlineStr">
        <is>
          <t>[false, true]</t>
        </is>
      </c>
      <c r="O53" s="3" t="inlineStr">
        <is>
          <t>[0.7681418061256409, 0.5000000596046448]</t>
        </is>
      </c>
      <c r="P53" s="3" t="inlineStr"/>
      <c r="Q53" s="4" t="n">
        <v>0.85552579164505</v>
      </c>
      <c r="R53" s="4" t="n">
        <v>0</v>
      </c>
      <c r="S53" s="3" t="inlineStr"/>
      <c r="T53" s="4" t="n">
        <v>0.0215489957481622</v>
      </c>
      <c r="U53" s="4" t="n">
        <v>0</v>
      </c>
      <c r="V53" s="3" t="inlineStr"/>
      <c r="W53" s="4" t="n">
        <v>0.7681418061256409</v>
      </c>
      <c r="X53" s="4" t="n">
        <v>0.5000000596046448</v>
      </c>
    </row>
    <row r="54">
      <c r="A54" s="3" t="n">
        <v>400</v>
      </c>
      <c r="B54" s="3" t="inlineStr">
        <is>
          <t>test</t>
        </is>
      </c>
      <c r="C54" s="3" t="n">
        <v>0</v>
      </c>
      <c r="D54" s="3" t="n">
        <v>2</v>
      </c>
      <c r="E54" s="3" t="inlineStr"/>
      <c r="F54" s="3" t="inlineStr"/>
      <c r="G54" s="3" t="inlineStr"/>
      <c r="H54" s="3" t="inlineStr">
        <is>
          <t>[2708, 2]</t>
        </is>
      </c>
      <c r="I54" s="3" t="n">
        <v>2</v>
      </c>
      <c r="J54" s="3" t="inlineStr">
        <is>
          <t>["hop_1", "hop_2"]</t>
        </is>
      </c>
      <c r="K54" s="3" t="inlineStr">
        <is>
          <t>[2708, 2]</t>
        </is>
      </c>
      <c r="L54" s="3" t="inlineStr"/>
      <c r="M54" s="3" t="inlineStr">
        <is>
          <t>[2708, 2, 64]</t>
        </is>
      </c>
      <c r="N54" s="3" t="inlineStr">
        <is>
          <t>[false, true]</t>
        </is>
      </c>
      <c r="O54" s="3" t="inlineStr">
        <is>
          <t>[0.8070239424705505, 0.4999999403953552]</t>
        </is>
      </c>
      <c r="P54" s="3" t="inlineStr"/>
      <c r="Q54" s="4" t="n">
        <v>0.8201037645339966</v>
      </c>
      <c r="R54" s="4" t="n">
        <v>0</v>
      </c>
      <c r="S54" s="3" t="inlineStr"/>
      <c r="T54" s="4" t="n">
        <v>0.0054851872846484</v>
      </c>
      <c r="U54" s="4" t="n">
        <v>0</v>
      </c>
      <c r="V54" s="3" t="inlineStr"/>
      <c r="W54" s="4" t="n">
        <v>0.8070239424705505</v>
      </c>
      <c r="X54" s="4" t="n">
        <v>0.4999999403953552</v>
      </c>
    </row>
    <row r="55">
      <c r="A55" s="3" t="n">
        <v>400</v>
      </c>
      <c r="B55" s="3" t="inlineStr">
        <is>
          <t>test</t>
        </is>
      </c>
      <c r="C55" s="3" t="n">
        <v>1</v>
      </c>
      <c r="D55" s="3" t="n">
        <v>2</v>
      </c>
      <c r="E55" s="3" t="inlineStr"/>
      <c r="F55" s="3" t="inlineStr"/>
      <c r="G55" s="3" t="inlineStr"/>
      <c r="H55" s="3" t="inlineStr">
        <is>
          <t>[2708, 2]</t>
        </is>
      </c>
      <c r="I55" s="3" t="n">
        <v>2</v>
      </c>
      <c r="J55" s="3" t="inlineStr">
        <is>
          <t>["hop_1", "hop_2"]</t>
        </is>
      </c>
      <c r="K55" s="3" t="inlineStr">
        <is>
          <t>[2708, 2]</t>
        </is>
      </c>
      <c r="L55" s="3" t="inlineStr"/>
      <c r="M55" s="3" t="inlineStr">
        <is>
          <t>[2708, 2, 64]</t>
        </is>
      </c>
      <c r="N55" s="3" t="inlineStr">
        <is>
          <t>[false, true]</t>
        </is>
      </c>
      <c r="O55" s="3" t="inlineStr">
        <is>
          <t>[0.7681418061256409, 0.5000000596046448]</t>
        </is>
      </c>
      <c r="P55" s="3" t="inlineStr"/>
      <c r="Q55" s="4" t="n">
        <v>0.8555259108543396</v>
      </c>
      <c r="R55" s="4" t="n">
        <v>0</v>
      </c>
      <c r="S55" s="3" t="inlineStr"/>
      <c r="T55" s="4" t="n">
        <v>0.0215489957481622</v>
      </c>
      <c r="U55" s="4" t="n">
        <v>0</v>
      </c>
      <c r="V55" s="3" t="inlineStr"/>
      <c r="W55" s="4" t="n">
        <v>0.7681418061256409</v>
      </c>
      <c r="X55" s="4" t="n">
        <v>0.5000000596046448</v>
      </c>
    </row>
    <row r="56">
      <c r="A56" s="3" t="n">
        <v>450</v>
      </c>
      <c r="B56" s="3" t="inlineStr">
        <is>
          <t>train</t>
        </is>
      </c>
      <c r="C56" s="3" t="n">
        <v>0</v>
      </c>
      <c r="D56" s="3" t="n">
        <v>2</v>
      </c>
      <c r="E56" s="3" t="inlineStr"/>
      <c r="F56" s="3" t="inlineStr"/>
      <c r="G56" s="3" t="inlineStr"/>
      <c r="H56" s="3" t="inlineStr">
        <is>
          <t>[2708, 2]</t>
        </is>
      </c>
      <c r="I56" s="3" t="n">
        <v>2</v>
      </c>
      <c r="J56" s="3" t="inlineStr">
        <is>
          <t>["hop_1", "hop_2"]</t>
        </is>
      </c>
      <c r="K56" s="3" t="inlineStr">
        <is>
          <t>[2708, 2]</t>
        </is>
      </c>
      <c r="L56" s="3" t="inlineStr"/>
      <c r="M56" s="3" t="inlineStr">
        <is>
          <t>[2708, 2, 64]</t>
        </is>
      </c>
      <c r="N56" s="3" t="inlineStr">
        <is>
          <t>[false, true]</t>
        </is>
      </c>
      <c r="O56" s="3" t="inlineStr">
        <is>
          <t>[0.8070859313011169, 0.5]</t>
        </is>
      </c>
      <c r="P56" s="3" t="inlineStr"/>
      <c r="Q56" s="4" t="n">
        <v>0.8200671076774597</v>
      </c>
      <c r="R56" s="4" t="n">
        <v>0</v>
      </c>
      <c r="S56" s="3" t="inlineStr"/>
      <c r="T56" s="4" t="n">
        <v>0.0090223336592316</v>
      </c>
      <c r="U56" s="4" t="n">
        <v>0</v>
      </c>
      <c r="V56" s="3" t="inlineStr"/>
      <c r="W56" s="4" t="n">
        <v>0.8070859313011169</v>
      </c>
      <c r="X56" s="4" t="n">
        <v>0.5</v>
      </c>
    </row>
    <row r="57">
      <c r="A57" s="3" t="n">
        <v>450</v>
      </c>
      <c r="B57" s="3" t="inlineStr">
        <is>
          <t>train</t>
        </is>
      </c>
      <c r="C57" s="3" t="n">
        <v>1</v>
      </c>
      <c r="D57" s="3" t="n">
        <v>2</v>
      </c>
      <c r="E57" s="3" t="inlineStr"/>
      <c r="F57" s="3" t="inlineStr"/>
      <c r="G57" s="3" t="inlineStr"/>
      <c r="H57" s="3" t="inlineStr">
        <is>
          <t>[2708, 2]</t>
        </is>
      </c>
      <c r="I57" s="3" t="n">
        <v>2</v>
      </c>
      <c r="J57" s="3" t="inlineStr">
        <is>
          <t>["hop_1", "hop_2"]</t>
        </is>
      </c>
      <c r="K57" s="3" t="inlineStr">
        <is>
          <t>[2708, 2]</t>
        </is>
      </c>
      <c r="L57" s="3" t="inlineStr"/>
      <c r="M57" s="3" t="inlineStr">
        <is>
          <t>[2708, 2, 64]</t>
        </is>
      </c>
      <c r="N57" s="3" t="inlineStr">
        <is>
          <t>[false, true]</t>
        </is>
      </c>
      <c r="O57" s="3" t="inlineStr">
        <is>
          <t>[0.7682135105133057, 0.5000000596046448]</t>
        </is>
      </c>
      <c r="P57" s="3" t="inlineStr"/>
      <c r="Q57" s="4" t="n">
        <v>0.8503515124320984</v>
      </c>
      <c r="R57" s="4" t="n">
        <v>0</v>
      </c>
      <c r="S57" s="3" t="inlineStr"/>
      <c r="T57" s="4" t="n">
        <v>0.0512453913688659</v>
      </c>
      <c r="U57" s="4" t="n">
        <v>0</v>
      </c>
      <c r="V57" s="3" t="inlineStr"/>
      <c r="W57" s="4" t="n">
        <v>0.7682135105133057</v>
      </c>
      <c r="X57" s="4" t="n">
        <v>0.5000000596046448</v>
      </c>
    </row>
    <row r="58">
      <c r="A58" s="3" t="n">
        <v>450</v>
      </c>
      <c r="B58" s="3" t="inlineStr">
        <is>
          <t>val</t>
        </is>
      </c>
      <c r="C58" s="3" t="n">
        <v>0</v>
      </c>
      <c r="D58" s="3" t="n">
        <v>2</v>
      </c>
      <c r="E58" s="3" t="inlineStr"/>
      <c r="F58" s="3" t="inlineStr"/>
      <c r="G58" s="3" t="inlineStr"/>
      <c r="H58" s="3" t="inlineStr">
        <is>
          <t>[2708, 2]</t>
        </is>
      </c>
      <c r="I58" s="3" t="n">
        <v>2</v>
      </c>
      <c r="J58" s="3" t="inlineStr">
        <is>
          <t>["hop_1", "hop_2"]</t>
        </is>
      </c>
      <c r="K58" s="3" t="inlineStr">
        <is>
          <t>[2708, 2]</t>
        </is>
      </c>
      <c r="L58" s="3" t="inlineStr"/>
      <c r="M58" s="3" t="inlineStr">
        <is>
          <t>[2708, 2, 64]</t>
        </is>
      </c>
      <c r="N58" s="3" t="inlineStr">
        <is>
          <t>[false, true]</t>
        </is>
      </c>
      <c r="O58" s="3" t="inlineStr">
        <is>
          <t>[0.8070873022079468, 0.5]</t>
        </is>
      </c>
      <c r="P58" s="3" t="inlineStr"/>
      <c r="Q58" s="4" t="n">
        <v>0.8201658725738525</v>
      </c>
      <c r="R58" s="4" t="n">
        <v>0</v>
      </c>
      <c r="S58" s="3" t="inlineStr"/>
      <c r="T58" s="4" t="n">
        <v>0.0054823434911668</v>
      </c>
      <c r="U58" s="4" t="n">
        <v>0</v>
      </c>
      <c r="V58" s="3" t="inlineStr"/>
      <c r="W58" s="4" t="n">
        <v>0.8070873022079468</v>
      </c>
      <c r="X58" s="4" t="n">
        <v>0.5</v>
      </c>
    </row>
    <row r="59">
      <c r="A59" s="3" t="n">
        <v>450</v>
      </c>
      <c r="B59" s="3" t="inlineStr">
        <is>
          <t>val</t>
        </is>
      </c>
      <c r="C59" s="3" t="n">
        <v>1</v>
      </c>
      <c r="D59" s="3" t="n">
        <v>2</v>
      </c>
      <c r="E59" s="3" t="inlineStr"/>
      <c r="F59" s="3" t="inlineStr"/>
      <c r="G59" s="3" t="inlineStr"/>
      <c r="H59" s="3" t="inlineStr">
        <is>
          <t>[2708, 2]</t>
        </is>
      </c>
      <c r="I59" s="3" t="n">
        <v>2</v>
      </c>
      <c r="J59" s="3" t="inlineStr">
        <is>
          <t>["hop_1", "hop_2"]</t>
        </is>
      </c>
      <c r="K59" s="3" t="inlineStr">
        <is>
          <t>[2708, 2]</t>
        </is>
      </c>
      <c r="L59" s="3" t="inlineStr"/>
      <c r="M59" s="3" t="inlineStr">
        <is>
          <t>[2708, 2, 64]</t>
        </is>
      </c>
      <c r="N59" s="3" t="inlineStr">
        <is>
          <t>[false, true]</t>
        </is>
      </c>
      <c r="O59" s="3" t="inlineStr">
        <is>
          <t>[0.768215000629425, 0.5000000596046448]</t>
        </is>
      </c>
      <c r="P59" s="3" t="inlineStr"/>
      <c r="Q59" s="4" t="n">
        <v>0.8556167483329773</v>
      </c>
      <c r="R59" s="4" t="n">
        <v>0</v>
      </c>
      <c r="S59" s="3" t="inlineStr"/>
      <c r="T59" s="4" t="n">
        <v>0.0215331763029098</v>
      </c>
      <c r="U59" s="4" t="n">
        <v>0</v>
      </c>
      <c r="V59" s="3" t="inlineStr"/>
      <c r="W59" s="4" t="n">
        <v>0.768215000629425</v>
      </c>
      <c r="X59" s="4" t="n">
        <v>0.5000000596046448</v>
      </c>
    </row>
    <row r="60">
      <c r="A60" s="3" t="n">
        <v>450</v>
      </c>
      <c r="B60" s="3" t="inlineStr">
        <is>
          <t>test</t>
        </is>
      </c>
      <c r="C60" s="3" t="n">
        <v>0</v>
      </c>
      <c r="D60" s="3" t="n">
        <v>2</v>
      </c>
      <c r="E60" s="3" t="inlineStr"/>
      <c r="F60" s="3" t="inlineStr"/>
      <c r="G60" s="3" t="inlineStr"/>
      <c r="H60" s="3" t="inlineStr">
        <is>
          <t>[2708, 2]</t>
        </is>
      </c>
      <c r="I60" s="3" t="n">
        <v>2</v>
      </c>
      <c r="J60" s="3" t="inlineStr">
        <is>
          <t>["hop_1", "hop_2"]</t>
        </is>
      </c>
      <c r="K60" s="3" t="inlineStr">
        <is>
          <t>[2708, 2]</t>
        </is>
      </c>
      <c r="L60" s="3" t="inlineStr"/>
      <c r="M60" s="3" t="inlineStr">
        <is>
          <t>[2708, 2, 64]</t>
        </is>
      </c>
      <c r="N60" s="3" t="inlineStr">
        <is>
          <t>[false, true]</t>
        </is>
      </c>
      <c r="O60" s="3" t="inlineStr">
        <is>
          <t>[0.8070873022079468, 0.5]</t>
        </is>
      </c>
      <c r="P60" s="3" t="inlineStr"/>
      <c r="Q60" s="4" t="n">
        <v>0.8201658725738525</v>
      </c>
      <c r="R60" s="4" t="n">
        <v>0</v>
      </c>
      <c r="S60" s="3" t="inlineStr"/>
      <c r="T60" s="4" t="n">
        <v>0.0054823434911668</v>
      </c>
      <c r="U60" s="4" t="n">
        <v>0</v>
      </c>
      <c r="V60" s="3" t="inlineStr"/>
      <c r="W60" s="4" t="n">
        <v>0.8070873022079468</v>
      </c>
      <c r="X60" s="4" t="n">
        <v>0.5</v>
      </c>
    </row>
    <row r="61">
      <c r="A61" s="3" t="n">
        <v>450</v>
      </c>
      <c r="B61" s="3" t="inlineStr">
        <is>
          <t>test</t>
        </is>
      </c>
      <c r="C61" s="3" t="n">
        <v>1</v>
      </c>
      <c r="D61" s="3" t="n">
        <v>2</v>
      </c>
      <c r="E61" s="3" t="inlineStr"/>
      <c r="F61" s="3" t="inlineStr"/>
      <c r="G61" s="3" t="inlineStr"/>
      <c r="H61" s="3" t="inlineStr">
        <is>
          <t>[2708, 2]</t>
        </is>
      </c>
      <c r="I61" s="3" t="n">
        <v>2</v>
      </c>
      <c r="J61" s="3" t="inlineStr">
        <is>
          <t>["hop_1", "hop_2"]</t>
        </is>
      </c>
      <c r="K61" s="3" t="inlineStr">
        <is>
          <t>[2708, 2]</t>
        </is>
      </c>
      <c r="L61" s="3" t="inlineStr"/>
      <c r="M61" s="3" t="inlineStr">
        <is>
          <t>[2708, 2, 64]</t>
        </is>
      </c>
      <c r="N61" s="3" t="inlineStr">
        <is>
          <t>[false, true]</t>
        </is>
      </c>
      <c r="O61" s="3" t="inlineStr">
        <is>
          <t>[0.768215000629425, 0.5000000596046448]</t>
        </is>
      </c>
      <c r="P61" s="3" t="inlineStr"/>
      <c r="Q61" s="4" t="n">
        <v>0.8556167483329773</v>
      </c>
      <c r="R61" s="4" t="n">
        <v>0</v>
      </c>
      <c r="S61" s="3" t="inlineStr"/>
      <c r="T61" s="4" t="n">
        <v>0.0215331763029098</v>
      </c>
      <c r="U61" s="4" t="n">
        <v>0</v>
      </c>
      <c r="V61" s="3" t="inlineStr"/>
      <c r="W61" s="4" t="n">
        <v>0.768215000629425</v>
      </c>
      <c r="X61" s="4" t="n">
        <v>0.5000000596046448</v>
      </c>
    </row>
  </sheetData>
  <autoFilter ref="A1:X61"/>
  <conditionalFormatting sqref="E2:E6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6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6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6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6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6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6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6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6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6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6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6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6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6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2026-05-03T19:51:29Z</dcterms:created>
  <dcterms:modified xsi:type="dcterms:W3CDTF">2026-05-03T19:51:30Z</dcterms:modified>
</cp:coreProperties>
</file>