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[0.5044738054275513, 0.49676281213760376]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0.5041244626045227</v>
      </c>
      <c r="W2" s="4" t="n">
        <v>0.4969258606433868</v>
      </c>
      <c r="X2" s="3" t="inlineStr"/>
      <c r="Y2" s="4" t="n">
        <v>0.0015773754566907</v>
      </c>
      <c r="Z2" s="4" t="n">
        <v>0.0015908192144706</v>
      </c>
      <c r="AA2" s="3" t="inlineStr"/>
      <c r="AB2" s="4" t="n">
        <v>0.5044738054275513</v>
      </c>
      <c r="AC2" s="4" t="n">
        <v>0.4967628121376037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64]</t>
        </is>
      </c>
      <c r="M3" s="3" t="inlineStr">
        <is>
          <t>[false, false]</t>
        </is>
      </c>
      <c r="N3" s="3" t="inlineStr">
        <is>
          <t>[0.504073977470398, 0.4849183261394501]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0.5040035247802734</v>
      </c>
      <c r="W3" s="4" t="n">
        <v>0.4858094453811645</v>
      </c>
      <c r="X3" s="3" t="inlineStr"/>
      <c r="Y3" s="4" t="n">
        <v>0.0023814174346625</v>
      </c>
      <c r="Z3" s="4" t="n">
        <v>0.0021458440460264</v>
      </c>
      <c r="AA3" s="3" t="inlineStr"/>
      <c r="AB3" s="4" t="n">
        <v>0.5040739774703979</v>
      </c>
      <c r="AC3" s="4" t="n">
        <v>0.4849183261394501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0.0002018784640498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0.0005185388476583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[0.4919755458831787, 0.5092606544494629]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0.4923252463340759</v>
      </c>
      <c r="W6" s="4" t="n">
        <v>0.5090515613555908</v>
      </c>
      <c r="X6" s="3" t="inlineStr"/>
      <c r="Y6" s="4" t="n">
        <v>0.0027267232071608</v>
      </c>
      <c r="Z6" s="4" t="n">
        <v>0.0025711646303534</v>
      </c>
      <c r="AA6" s="3" t="inlineStr"/>
      <c r="AB6" s="4" t="n">
        <v>0.4919755458831787</v>
      </c>
      <c r="AC6" s="4" t="n">
        <v>0.5092606544494629</v>
      </c>
      <c r="AD6" s="4" t="n">
        <v>0.9999861121177672</v>
      </c>
      <c r="AE6" s="3" t="inlineStr"/>
      <c r="AF6" s="3" t="inlineStr"/>
      <c r="AG6" s="3" t="inlineStr"/>
      <c r="AH6" s="4" t="n">
        <v>0.9999851584434508</v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64]</t>
        </is>
      </c>
      <c r="M7" s="3" t="inlineStr">
        <is>
          <t>[false, false]</t>
        </is>
      </c>
      <c r="N7" s="3" t="inlineStr">
        <is>
          <t>[0.5165500640869141, 0.4974134862422943]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0.5198614001274109</v>
      </c>
      <c r="W7" s="4" t="n">
        <v>0.4979267418384552</v>
      </c>
      <c r="X7" s="3" t="inlineStr"/>
      <c r="Y7" s="4" t="n">
        <v>0.0011305693769827</v>
      </c>
      <c r="Z7" s="4" t="n">
        <v>0.0009726422722451</v>
      </c>
      <c r="AA7" s="3" t="inlineStr"/>
      <c r="AB7" s="4" t="n">
        <v>0.5165500640869141</v>
      </c>
      <c r="AC7" s="4" t="n">
        <v>0.4974134862422943</v>
      </c>
      <c r="AD7" s="4" t="n">
        <v>0.9999883770942688</v>
      </c>
      <c r="AE7" s="3" t="inlineStr"/>
      <c r="AF7" s="3" t="inlineStr"/>
      <c r="AG7" s="3" t="inlineStr"/>
      <c r="AH7" s="4" t="n">
        <v>0.9999980330467224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[0.4919755458831787, 0.5092606544494629]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0.4923252463340759</v>
      </c>
      <c r="W8" s="4" t="n">
        <v>0.5090515613555908</v>
      </c>
      <c r="X8" s="3" t="inlineStr"/>
      <c r="Y8" s="4" t="n">
        <v>0.0027267232071608</v>
      </c>
      <c r="Z8" s="4" t="n">
        <v>0.0025711646303534</v>
      </c>
      <c r="AA8" s="3" t="inlineStr"/>
      <c r="AB8" s="4" t="n">
        <v>0.4919755458831787</v>
      </c>
      <c r="AC8" s="4" t="n">
        <v>0.5092606544494629</v>
      </c>
      <c r="AD8" s="4" t="n">
        <v>0.9999859929084778</v>
      </c>
      <c r="AE8" s="3" t="inlineStr"/>
      <c r="AF8" s="3" t="inlineStr"/>
      <c r="AG8" s="3" t="inlineStr"/>
      <c r="AH8" s="4" t="n">
        <v>0.9999851584434508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64]</t>
        </is>
      </c>
      <c r="M9" s="3" t="inlineStr">
        <is>
          <t>[false, false]</t>
        </is>
      </c>
      <c r="N9" s="3" t="inlineStr">
        <is>
          <t>[0.5165500640869141, 0.4974134862422943]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0.5198614001274109</v>
      </c>
      <c r="W9" s="4" t="n">
        <v>0.4979267418384552</v>
      </c>
      <c r="X9" s="3" t="inlineStr"/>
      <c r="Y9" s="4" t="n">
        <v>0.0011305693769827</v>
      </c>
      <c r="Z9" s="4" t="n">
        <v>0.0009726423886604</v>
      </c>
      <c r="AA9" s="3" t="inlineStr"/>
      <c r="AB9" s="4" t="n">
        <v>0.5165500640869141</v>
      </c>
      <c r="AC9" s="4" t="n">
        <v>0.4974134862422943</v>
      </c>
      <c r="AD9" s="4" t="n">
        <v>0.9999883770942688</v>
      </c>
      <c r="AE9" s="3" t="inlineStr"/>
      <c r="AF9" s="3" t="inlineStr"/>
      <c r="AG9" s="3" t="inlineStr"/>
      <c r="AH9" s="4" t="n">
        <v>0.9999980330467224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[0.7181310057640076, 0.27970388531684875]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0.7455636858940125</v>
      </c>
      <c r="W10" s="4" t="n">
        <v>0.2634758055210113</v>
      </c>
      <c r="X10" s="3" t="inlineStr"/>
      <c r="Y10" s="4" t="n">
        <v>0.0224843397736549</v>
      </c>
      <c r="Z10" s="4" t="n">
        <v>0.0206264052540063</v>
      </c>
      <c r="AA10" s="3" t="inlineStr"/>
      <c r="AB10" s="4" t="n">
        <v>0.7181310057640076</v>
      </c>
      <c r="AC10" s="4" t="n">
        <v>0.2797038853168487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64]</t>
        </is>
      </c>
      <c r="M11" s="3" t="inlineStr">
        <is>
          <t>[false, false]</t>
        </is>
      </c>
      <c r="N11" s="3" t="inlineStr">
        <is>
          <t>[0.6501182913780212, 0.36439085006713867]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0.7218723297119141</v>
      </c>
      <c r="W11" s="4" t="n">
        <v>0.3430052101612091</v>
      </c>
      <c r="X11" s="3" t="inlineStr"/>
      <c r="Y11" s="4" t="n">
        <v>0.09847962111234659</v>
      </c>
      <c r="Z11" s="4" t="n">
        <v>0.1228289157152175</v>
      </c>
      <c r="AA11" s="3" t="inlineStr"/>
      <c r="AB11" s="4" t="n">
        <v>0.6501182913780212</v>
      </c>
      <c r="AC11" s="4" t="n">
        <v>0.3643908500671386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0.0477839381723412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0.0344493418742966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[0.7215383648872375, 0.27692973613739014]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0.7477589249610901</v>
      </c>
      <c r="W14" s="4" t="n">
        <v>0.2605100572109222</v>
      </c>
      <c r="X14" s="3" t="inlineStr"/>
      <c r="Y14" s="4" t="n">
        <v>0.0132946195080876</v>
      </c>
      <c r="Z14" s="4" t="n">
        <v>0.0126941865310072</v>
      </c>
      <c r="AA14" s="3" t="inlineStr"/>
      <c r="AB14" s="4" t="n">
        <v>0.7215383648872375</v>
      </c>
      <c r="AC14" s="4" t="n">
        <v>0.2769297361373901</v>
      </c>
      <c r="AD14" s="4" t="n">
        <v>0.9980485439300536</v>
      </c>
      <c r="AE14" s="5" t="n">
        <v>0.009178590029478</v>
      </c>
      <c r="AF14" s="5" t="n">
        <v>0.2988867163658142</v>
      </c>
      <c r="AG14" s="4" t="n">
        <v>0.9979859590530396</v>
      </c>
      <c r="AH14" s="4" t="n">
        <v>0.9997665286064148</v>
      </c>
      <c r="AI14" s="5" t="n">
        <v>0.0015396664384752</v>
      </c>
      <c r="AJ14" s="5" t="n">
        <v>0.156526118516922</v>
      </c>
      <c r="AK14" s="4" t="n">
        <v>0.9999184012413024</v>
      </c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64]</t>
        </is>
      </c>
      <c r="M15" s="3" t="inlineStr">
        <is>
          <t>[false, false]</t>
        </is>
      </c>
      <c r="N15" s="3" t="inlineStr">
        <is>
          <t>[0.655003547668457, 0.3633039891719818]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0.7340999245643616</v>
      </c>
      <c r="W15" s="4" t="n">
        <v>0.3427296578884125</v>
      </c>
      <c r="X15" s="3" t="inlineStr"/>
      <c r="Y15" s="4" t="n">
        <v>0.0354383327066898</v>
      </c>
      <c r="Z15" s="4" t="n">
        <v>0.0761609748005867</v>
      </c>
      <c r="AA15" s="3" t="inlineStr"/>
      <c r="AB15" s="4" t="n">
        <v>0.655003547668457</v>
      </c>
      <c r="AC15" s="4" t="n">
        <v>0.3633039891719818</v>
      </c>
      <c r="AD15" s="4" t="n">
        <v>0.9983826279640198</v>
      </c>
      <c r="AE15" s="5" t="n">
        <v>0.0096861571073532</v>
      </c>
      <c r="AF15" s="5" t="n">
        <v>0.4056900143623352</v>
      </c>
      <c r="AG15" s="4" t="n">
        <v>0.9975865483283995</v>
      </c>
      <c r="AH15" s="4" t="n">
        <v>0.997821807861328</v>
      </c>
      <c r="AI15" s="5" t="n">
        <v>0.0073755835182964</v>
      </c>
      <c r="AJ15" s="5" t="n">
        <v>0.2583695650100708</v>
      </c>
      <c r="AK15" s="4" t="n">
        <v>0.9991214275360109</v>
      </c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[0.7215383648872375, 0.27692973613739014]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0.7477589249610901</v>
      </c>
      <c r="W16" s="4" t="n">
        <v>0.2605100572109222</v>
      </c>
      <c r="X16" s="3" t="inlineStr"/>
      <c r="Y16" s="4" t="n">
        <v>0.0132946195080876</v>
      </c>
      <c r="Z16" s="4" t="n">
        <v>0.0126941865310072</v>
      </c>
      <c r="AA16" s="3" t="inlineStr"/>
      <c r="AB16" s="4" t="n">
        <v>0.7215383648872375</v>
      </c>
      <c r="AC16" s="4" t="n">
        <v>0.2769297361373901</v>
      </c>
      <c r="AD16" s="4" t="n">
        <v>0.9980485439300536</v>
      </c>
      <c r="AE16" s="5" t="n">
        <v>0.0091785890981554</v>
      </c>
      <c r="AF16" s="5" t="n">
        <v>0.2988867163658142</v>
      </c>
      <c r="AG16" s="4" t="n">
        <v>0.9979859590530396</v>
      </c>
      <c r="AH16" s="4" t="n">
        <v>0.9997665286064148</v>
      </c>
      <c r="AI16" s="5" t="n">
        <v>0.0015396664384752</v>
      </c>
      <c r="AJ16" s="5" t="n">
        <v>0.156526118516922</v>
      </c>
      <c r="AK16" s="4" t="n">
        <v>0.9999184012413024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64]</t>
        </is>
      </c>
      <c r="M17" s="3" t="inlineStr">
        <is>
          <t>[false, false]</t>
        </is>
      </c>
      <c r="N17" s="3" t="inlineStr">
        <is>
          <t>[0.655003547668457, 0.3633039891719818]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0.7340999245643616</v>
      </c>
      <c r="W17" s="4" t="n">
        <v>0.3427296578884125</v>
      </c>
      <c r="X17" s="3" t="inlineStr"/>
      <c r="Y17" s="4" t="n">
        <v>0.0354383327066898</v>
      </c>
      <c r="Z17" s="4" t="n">
        <v>0.0761609748005867</v>
      </c>
      <c r="AA17" s="3" t="inlineStr"/>
      <c r="AB17" s="4" t="n">
        <v>0.655003547668457</v>
      </c>
      <c r="AC17" s="4" t="n">
        <v>0.3633039891719818</v>
      </c>
      <c r="AD17" s="4" t="n">
        <v>0.9983826279640198</v>
      </c>
      <c r="AE17" s="5" t="n">
        <v>0.0096861571073532</v>
      </c>
      <c r="AF17" s="5" t="n">
        <v>0.4056900143623352</v>
      </c>
      <c r="AG17" s="4" t="n">
        <v>0.9975865483283995</v>
      </c>
      <c r="AH17" s="4" t="n">
        <v>0.997821807861328</v>
      </c>
      <c r="AI17" s="5" t="n">
        <v>0.0073755830526351</v>
      </c>
      <c r="AJ17" s="5" t="n">
        <v>0.2583695650100708</v>
      </c>
      <c r="AK17" s="4" t="n">
        <v>0.9991214275360109</v>
      </c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0.0107999999999999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[0.790407121181488, 0.19438819587230682]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0.8003650903701782</v>
      </c>
      <c r="W18" s="4" t="n">
        <v>0.1850442588329315</v>
      </c>
      <c r="X18" s="3" t="inlineStr"/>
      <c r="Y18" s="4" t="n">
        <v>0.0125232990831136</v>
      </c>
      <c r="Z18" s="4" t="n">
        <v>0.0097916414961218</v>
      </c>
      <c r="AA18" s="3" t="inlineStr"/>
      <c r="AB18" s="4" t="n">
        <v>0.790407121181488</v>
      </c>
      <c r="AC18" s="4" t="n">
        <v>0.1943881958723068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0.0107999999999999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64]</t>
        </is>
      </c>
      <c r="M19" s="3" t="inlineStr">
        <is>
          <t>[false, false]</t>
        </is>
      </c>
      <c r="N19" s="3" t="inlineStr">
        <is>
          <t>[0.7327125072479248, 0.3577922582626343]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0.7560802698135376</v>
      </c>
      <c r="W19" s="4" t="n">
        <v>0.4037925004959106</v>
      </c>
      <c r="X19" s="3" t="inlineStr"/>
      <c r="Y19" s="4" t="n">
        <v>0.05868886038661</v>
      </c>
      <c r="Z19" s="4" t="n">
        <v>0.1182074099779129</v>
      </c>
      <c r="AA19" s="3" t="inlineStr"/>
      <c r="AB19" s="4" t="n">
        <v>0.7327125072479248</v>
      </c>
      <c r="AC19" s="4" t="n">
        <v>0.3577922582626343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0.0107999999999999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0.0324622423112225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0.0107999999999999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0.0334849143035804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0.0107999999999999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[0.7913340926170349, 0.19442692399024963]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0.8016274571418762</v>
      </c>
      <c r="W22" s="4" t="n">
        <v>0.1850595772266388</v>
      </c>
      <c r="X22" s="3" t="inlineStr"/>
      <c r="Y22" s="4" t="n">
        <v>0.008089271374046801</v>
      </c>
      <c r="Z22" s="4" t="n">
        <v>0.0057008699513971</v>
      </c>
      <c r="AA22" s="3" t="inlineStr"/>
      <c r="AB22" s="4" t="n">
        <v>0.7913340926170349</v>
      </c>
      <c r="AC22" s="4" t="n">
        <v>0.1944269239902496</v>
      </c>
      <c r="AD22" s="4" t="n">
        <v>0.9978768229484558</v>
      </c>
      <c r="AE22" s="5" t="n">
        <v>0.009829197078943201</v>
      </c>
      <c r="AF22" s="5" t="n">
        <v>0.1997813582420349</v>
      </c>
      <c r="AG22" s="4" t="n">
        <v>0.9978679418563844</v>
      </c>
      <c r="AH22" s="4" t="n">
        <v>0.9999943375587464</v>
      </c>
      <c r="AI22" s="5" t="n">
        <v>0.000794549298007</v>
      </c>
      <c r="AJ22" s="5" t="n">
        <v>0.0278637111186981</v>
      </c>
      <c r="AK22" s="4" t="n">
        <v>0.9999861121177672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0.0107999999999999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64]</t>
        </is>
      </c>
      <c r="M23" s="3" t="inlineStr">
        <is>
          <t>[false, false]</t>
        </is>
      </c>
      <c r="N23" s="3" t="inlineStr">
        <is>
          <t>[0.7343229651451111, 0.358695387840271]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0.7623303532600403</v>
      </c>
      <c r="W23" s="4" t="n">
        <v>0.4096339643001556</v>
      </c>
      <c r="X23" s="3" t="inlineStr"/>
      <c r="Y23" s="4" t="n">
        <v>0.027426104992628</v>
      </c>
      <c r="Z23" s="4" t="n">
        <v>0.0792128667235374</v>
      </c>
      <c r="AA23" s="3" t="inlineStr"/>
      <c r="AB23" s="4" t="n">
        <v>0.7343229651451111</v>
      </c>
      <c r="AC23" s="4" t="n">
        <v>0.358695387840271</v>
      </c>
      <c r="AD23" s="4" t="n">
        <v>0.9994959235191344</v>
      </c>
      <c r="AE23" s="5" t="n">
        <v>0.0047794701531529</v>
      </c>
      <c r="AF23" s="5" t="n">
        <v>0.307278960943222</v>
      </c>
      <c r="AG23" s="4" t="n">
        <v>0.9994027614593506</v>
      </c>
      <c r="AH23" s="4" t="n">
        <v>0.9994193911552428</v>
      </c>
      <c r="AI23" s="5" t="n">
        <v>0.003658291650936</v>
      </c>
      <c r="AJ23" s="5" t="n">
        <v>0.0995075851678848</v>
      </c>
      <c r="AK23" s="4" t="n">
        <v>0.999765932559967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0.0107999999999999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[0.7913340926170349, 0.19442692399024963]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0.8016274571418762</v>
      </c>
      <c r="W24" s="4" t="n">
        <v>0.1850595772266388</v>
      </c>
      <c r="X24" s="3" t="inlineStr"/>
      <c r="Y24" s="4" t="n">
        <v>0.008089271374046801</v>
      </c>
      <c r="Z24" s="4" t="n">
        <v>0.0057008699513971</v>
      </c>
      <c r="AA24" s="3" t="inlineStr"/>
      <c r="AB24" s="4" t="n">
        <v>0.7913340926170349</v>
      </c>
      <c r="AC24" s="4" t="n">
        <v>0.1944269239902496</v>
      </c>
      <c r="AD24" s="4" t="n">
        <v>0.9978768229484558</v>
      </c>
      <c r="AE24" s="5" t="n">
        <v>0.009829197078943201</v>
      </c>
      <c r="AF24" s="5" t="n">
        <v>0.1997813582420349</v>
      </c>
      <c r="AG24" s="4" t="n">
        <v>0.9978679418563844</v>
      </c>
      <c r="AH24" s="4" t="n">
        <v>0.9999943375587464</v>
      </c>
      <c r="AI24" s="5" t="n">
        <v>0.000794549298007</v>
      </c>
      <c r="AJ24" s="5" t="n">
        <v>0.0278637111186981</v>
      </c>
      <c r="AK24" s="4" t="n">
        <v>0.9999861121177672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0.0107999999999999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64]</t>
        </is>
      </c>
      <c r="M25" s="3" t="inlineStr">
        <is>
          <t>[false, false]</t>
        </is>
      </c>
      <c r="N25" s="3" t="inlineStr">
        <is>
          <t>[0.7343229651451111, 0.358695387840271]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0.7623303532600403</v>
      </c>
      <c r="W25" s="4" t="n">
        <v>0.4096339643001556</v>
      </c>
      <c r="X25" s="3" t="inlineStr"/>
      <c r="Y25" s="4" t="n">
        <v>0.027426104992628</v>
      </c>
      <c r="Z25" s="4" t="n">
        <v>0.0792128667235374</v>
      </c>
      <c r="AA25" s="3" t="inlineStr"/>
      <c r="AB25" s="4" t="n">
        <v>0.7343229651451111</v>
      </c>
      <c r="AC25" s="4" t="n">
        <v>0.358695387840271</v>
      </c>
      <c r="AD25" s="4" t="n">
        <v>0.9994959235191344</v>
      </c>
      <c r="AE25" s="5" t="n">
        <v>0.0047794701531529</v>
      </c>
      <c r="AF25" s="5" t="n">
        <v>0.3072789311408996</v>
      </c>
      <c r="AG25" s="4" t="n">
        <v>0.9994027018547058</v>
      </c>
      <c r="AH25" s="4" t="n">
        <v>0.9994193911552428</v>
      </c>
      <c r="AI25" s="5" t="n">
        <v>0.003658291650936</v>
      </c>
      <c r="AJ25" s="5" t="n">
        <v>0.0995075851678848</v>
      </c>
      <c r="AK25" s="4" t="n">
        <v>0.9997658133506776</v>
      </c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0.0008398079999999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[0.8036706447601318, 0.1962675154209137]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0.8138522505760193</v>
      </c>
      <c r="W26" s="4" t="n">
        <v>0.1886983811855316</v>
      </c>
      <c r="X26" s="3" t="inlineStr"/>
      <c r="Y26" s="4" t="n">
        <v>0.0108065819367766</v>
      </c>
      <c r="Z26" s="4" t="n">
        <v>0.008422712795436301</v>
      </c>
      <c r="AA26" s="3" t="inlineStr"/>
      <c r="AB26" s="4" t="n">
        <v>0.8036706447601318</v>
      </c>
      <c r="AC26" s="4" t="n">
        <v>0.1962675154209137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0.0008398079999999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64]</t>
        </is>
      </c>
      <c r="M27" s="3" t="inlineStr">
        <is>
          <t>[false, false]</t>
        </is>
      </c>
      <c r="N27" s="3" t="inlineStr">
        <is>
          <t>[0.7536217570304871, 0.3682553768157959]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0.8030940890312195</v>
      </c>
      <c r="W27" s="4" t="n">
        <v>0.4137547016143799</v>
      </c>
      <c r="X27" s="3" t="inlineStr"/>
      <c r="Y27" s="4" t="n">
        <v>0.0480591543018817</v>
      </c>
      <c r="Z27" s="4" t="n">
        <v>0.1142426207661628</v>
      </c>
      <c r="AA27" s="3" t="inlineStr"/>
      <c r="AB27" s="4" t="n">
        <v>0.7536217570304871</v>
      </c>
      <c r="AC27" s="4" t="n">
        <v>0.3682553768157959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0.0008398079999999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0.0284828953891352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0.0008398079999999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0.0223084436819381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0.0008398079999999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[0.8037477731704712, 0.19628772139549255]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0.8140357136726379</v>
      </c>
      <c r="W30" s="4" t="n">
        <v>0.1886200457811355</v>
      </c>
      <c r="X30" s="3" t="inlineStr"/>
      <c r="Y30" s="4" t="n">
        <v>0.0071505634114146</v>
      </c>
      <c r="Z30" s="4" t="n">
        <v>0.0051480727270245</v>
      </c>
      <c r="AA30" s="3" t="inlineStr"/>
      <c r="AB30" s="4" t="n">
        <v>0.8037477731704712</v>
      </c>
      <c r="AC30" s="4" t="n">
        <v>0.1962877213954925</v>
      </c>
      <c r="AD30" s="4" t="n">
        <v>0.998200535774231</v>
      </c>
      <c r="AE30" s="5" t="n">
        <v>0.0089546702802181</v>
      </c>
      <c r="AF30" s="5" t="n">
        <v>0.1899561882019043</v>
      </c>
      <c r="AG30" s="4" t="n">
        <v>0.9982157945632936</v>
      </c>
      <c r="AH30" s="4" t="n">
        <v>0.999996542930603</v>
      </c>
      <c r="AI30" s="5" t="n">
        <v>0.0007689431076869</v>
      </c>
      <c r="AJ30" s="5" t="n">
        <v>0.0244461596012115</v>
      </c>
      <c r="AK30" s="4" t="n">
        <v>0.9999878406524658</v>
      </c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0.0008398079999999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64]</t>
        </is>
      </c>
      <c r="M31" s="3" t="inlineStr">
        <is>
          <t>[false, false]</t>
        </is>
      </c>
      <c r="N31" s="3" t="inlineStr">
        <is>
          <t>[0.7537375092506409, 0.36829450726509094]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0.8046063184738159</v>
      </c>
      <c r="W31" s="4" t="n">
        <v>0.4104755818843841</v>
      </c>
      <c r="X31" s="3" t="inlineStr"/>
      <c r="Y31" s="4" t="n">
        <v>0.0243917386978864</v>
      </c>
      <c r="Z31" s="4" t="n">
        <v>0.0787841156125068</v>
      </c>
      <c r="AA31" s="3" t="inlineStr"/>
      <c r="AB31" s="4" t="n">
        <v>0.7537375092506409</v>
      </c>
      <c r="AC31" s="4" t="n">
        <v>0.3682945072650909</v>
      </c>
      <c r="AD31" s="4" t="n">
        <v>0.9996381998062134</v>
      </c>
      <c r="AE31" s="5" t="n">
        <v>0.0040565365925431</v>
      </c>
      <c r="AF31" s="5" t="n">
        <v>0.2902537584304809</v>
      </c>
      <c r="AG31" s="4" t="n">
        <v>0.999569535255432</v>
      </c>
      <c r="AH31" s="4" t="n">
        <v>0.9995321035385132</v>
      </c>
      <c r="AI31" s="5" t="n">
        <v>0.0032201530411839</v>
      </c>
      <c r="AJ31" s="5" t="n">
        <v>0.0983258485794067</v>
      </c>
      <c r="AK31" s="4" t="n">
        <v>0.999808132648468</v>
      </c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0.0008398079999999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[0.8037477731704712, 0.19628772139549255]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0.8140357136726379</v>
      </c>
      <c r="W32" s="4" t="n">
        <v>0.1886200457811355</v>
      </c>
      <c r="X32" s="3" t="inlineStr"/>
      <c r="Y32" s="4" t="n">
        <v>0.0071505634114146</v>
      </c>
      <c r="Z32" s="4" t="n">
        <v>0.0051480727270245</v>
      </c>
      <c r="AA32" s="3" t="inlineStr"/>
      <c r="AB32" s="4" t="n">
        <v>0.8037477731704712</v>
      </c>
      <c r="AC32" s="4" t="n">
        <v>0.1962877213954925</v>
      </c>
      <c r="AD32" s="4" t="n">
        <v>0.998200535774231</v>
      </c>
      <c r="AE32" s="5" t="n">
        <v>0.0089546702802181</v>
      </c>
      <c r="AF32" s="5" t="n">
        <v>0.1899561882019043</v>
      </c>
      <c r="AG32" s="4" t="n">
        <v>0.9982157945632936</v>
      </c>
      <c r="AH32" s="4" t="n">
        <v>0.999996542930603</v>
      </c>
      <c r="AI32" s="5" t="n">
        <v>0.0007689431658945</v>
      </c>
      <c r="AJ32" s="5" t="n">
        <v>0.0244461596012115</v>
      </c>
      <c r="AK32" s="4" t="n">
        <v>0.9999878406524658</v>
      </c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0.0008398079999999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64]</t>
        </is>
      </c>
      <c r="M33" s="3" t="inlineStr">
        <is>
          <t>[false, false]</t>
        </is>
      </c>
      <c r="N33" s="3" t="inlineStr">
        <is>
          <t>[0.7537375092506409, 0.36829450726509094]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0.8046063184738159</v>
      </c>
      <c r="W33" s="4" t="n">
        <v>0.4104755818843841</v>
      </c>
      <c r="X33" s="3" t="inlineStr"/>
      <c r="Y33" s="4" t="n">
        <v>0.0243917405605316</v>
      </c>
      <c r="Z33" s="4" t="n">
        <v>0.0787841156125068</v>
      </c>
      <c r="AA33" s="3" t="inlineStr"/>
      <c r="AB33" s="4" t="n">
        <v>0.7537375092506409</v>
      </c>
      <c r="AC33" s="4" t="n">
        <v>0.3682945072650909</v>
      </c>
      <c r="AD33" s="4" t="n">
        <v>0.9996381998062134</v>
      </c>
      <c r="AE33" s="5" t="n">
        <v>0.0040565365925431</v>
      </c>
      <c r="AF33" s="5" t="n">
        <v>0.2902537584304809</v>
      </c>
      <c r="AG33" s="4" t="n">
        <v>0.999569535255432</v>
      </c>
      <c r="AH33" s="4" t="n">
        <v>0.9995321035385132</v>
      </c>
      <c r="AI33" s="5" t="n">
        <v>0.0032201530411839</v>
      </c>
      <c r="AJ33" s="5" t="n">
        <v>0.0983258187770843</v>
      </c>
      <c r="AK33" s="4" t="n">
        <v>0.999808132648468</v>
      </c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6.530347007999997e-05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[0.8052861094474792, 0.19677022099494934]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0.8155732750892639</v>
      </c>
      <c r="W34" s="4" t="n">
        <v>0.1895454823970794</v>
      </c>
      <c r="X34" s="3" t="inlineStr"/>
      <c r="Y34" s="4" t="n">
        <v>0.0108334580436348</v>
      </c>
      <c r="Z34" s="4" t="n">
        <v>0.0085195526480674</v>
      </c>
      <c r="AA34" s="3" t="inlineStr"/>
      <c r="AB34" s="4" t="n">
        <v>0.8052861094474792</v>
      </c>
      <c r="AC34" s="4" t="n">
        <v>0.1967702209949493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6.530347007999997e-05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64]</t>
        </is>
      </c>
      <c r="M35" s="3" t="inlineStr">
        <is>
          <t>[false, false]</t>
        </is>
      </c>
      <c r="N35" s="3" t="inlineStr">
        <is>
          <t>[0.7559652924537659, 0.3695569634437561]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0.805877685546875</v>
      </c>
      <c r="W35" s="4" t="n">
        <v>0.4055767059326172</v>
      </c>
      <c r="X35" s="3" t="inlineStr"/>
      <c r="Y35" s="4" t="n">
        <v>0.0484460145235061</v>
      </c>
      <c r="Z35" s="4" t="n">
        <v>0.1084579154849052</v>
      </c>
      <c r="AA35" s="3" t="inlineStr"/>
      <c r="AB35" s="4" t="n">
        <v>0.7559652924537659</v>
      </c>
      <c r="AC35" s="4" t="n">
        <v>0.3695569634437561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6.530347007999997e-05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0.0206761555945919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6.530347007999997e-05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0.023071008506934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6.530347007999997e-05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[0.8052926659584045, 0.19677215814590454]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0.8155983686447144</v>
      </c>
      <c r="W38" s="4" t="n">
        <v>0.1892926841974258</v>
      </c>
      <c r="X38" s="3" t="inlineStr"/>
      <c r="Y38" s="4" t="n">
        <v>0.0070580947212874</v>
      </c>
      <c r="Z38" s="4" t="n">
        <v>0.0050897388719022</v>
      </c>
      <c r="AA38" s="3" t="inlineStr"/>
      <c r="AB38" s="4" t="n">
        <v>0.8052926659584045</v>
      </c>
      <c r="AC38" s="4" t="n">
        <v>0.1967721581459045</v>
      </c>
      <c r="AD38" s="4" t="n">
        <v>0.9982237219810486</v>
      </c>
      <c r="AE38" s="5" t="n">
        <v>0.0088881514966487</v>
      </c>
      <c r="AF38" s="5" t="n">
        <v>0.1901140809059143</v>
      </c>
      <c r="AG38" s="4" t="n">
        <v>0.9982411861419678</v>
      </c>
      <c r="AH38" s="4" t="n">
        <v>0.9999967217445374</v>
      </c>
      <c r="AI38" s="5" t="n">
        <v>0.0007666337187401</v>
      </c>
      <c r="AJ38" s="5" t="n">
        <v>0.0240603983402252</v>
      </c>
      <c r="AK38" s="4" t="n">
        <v>0.9999880790710448</v>
      </c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6.530347007999997e-05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64]</t>
        </is>
      </c>
      <c r="M39" s="3" t="inlineStr">
        <is>
          <t>[false, false]</t>
        </is>
      </c>
      <c r="N39" s="3" t="inlineStr">
        <is>
          <t>[0.7559752464294434, 0.3695629835128784]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0.8090407252311707</v>
      </c>
      <c r="W39" s="4" t="n">
        <v>0.4133119881153106</v>
      </c>
      <c r="X39" s="3" t="inlineStr"/>
      <c r="Y39" s="4" t="n">
        <v>0.0239486452192068</v>
      </c>
      <c r="Z39" s="4" t="n">
        <v>0.0789049342274665</v>
      </c>
      <c r="AA39" s="3" t="inlineStr"/>
      <c r="AB39" s="4" t="n">
        <v>0.7559752464294434</v>
      </c>
      <c r="AC39" s="4" t="n">
        <v>0.3695629835128784</v>
      </c>
      <c r="AD39" s="4" t="n">
        <v>0.9996423721313475</v>
      </c>
      <c r="AE39" s="5" t="n">
        <v>0.0040461011230945</v>
      </c>
      <c r="AF39" s="5" t="n">
        <v>0.2888486385345459</v>
      </c>
      <c r="AG39" s="4" t="n">
        <v>0.9995734691619872</v>
      </c>
      <c r="AH39" s="4" t="n">
        <v>0.9995461702346802</v>
      </c>
      <c r="AI39" s="5" t="n">
        <v>0.0031722744461148</v>
      </c>
      <c r="AJ39" s="5" t="n">
        <v>0.0970598459243774</v>
      </c>
      <c r="AK39" s="4" t="n">
        <v>0.9998139142990112</v>
      </c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6.530347007999997e-05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[0.8052926659584045, 0.19677215814590454]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0.8155983686447144</v>
      </c>
      <c r="W40" s="4" t="n">
        <v>0.1892926841974258</v>
      </c>
      <c r="X40" s="3" t="inlineStr"/>
      <c r="Y40" s="4" t="n">
        <v>0.0070580947212874</v>
      </c>
      <c r="Z40" s="4" t="n">
        <v>0.0050897388719022</v>
      </c>
      <c r="AA40" s="3" t="inlineStr"/>
      <c r="AB40" s="4" t="n">
        <v>0.8052926659584045</v>
      </c>
      <c r="AC40" s="4" t="n">
        <v>0.1967721581459045</v>
      </c>
      <c r="AD40" s="4" t="n">
        <v>0.9982237219810486</v>
      </c>
      <c r="AE40" s="5" t="n">
        <v>0.0088881514966487</v>
      </c>
      <c r="AF40" s="5" t="n">
        <v>0.1901140809059143</v>
      </c>
      <c r="AG40" s="4" t="n">
        <v>0.9982411861419678</v>
      </c>
      <c r="AH40" s="4" t="n">
        <v>0.9999967217445374</v>
      </c>
      <c r="AI40" s="5" t="n">
        <v>0.0007666337187401</v>
      </c>
      <c r="AJ40" s="5" t="n">
        <v>0.0240603983402252</v>
      </c>
      <c r="AK40" s="4" t="n">
        <v>0.9999880790710448</v>
      </c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6.530347007999997e-05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64]</t>
        </is>
      </c>
      <c r="M41" s="3" t="inlineStr">
        <is>
          <t>[false, false]</t>
        </is>
      </c>
      <c r="N41" s="3" t="inlineStr">
        <is>
          <t>[0.7559752464294434, 0.3695629835128784]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0.8090407252311707</v>
      </c>
      <c r="W41" s="4" t="n">
        <v>0.4133119881153106</v>
      </c>
      <c r="X41" s="3" t="inlineStr"/>
      <c r="Y41" s="4" t="n">
        <v>0.0239486452192068</v>
      </c>
      <c r="Z41" s="4" t="n">
        <v>0.0789049342274665</v>
      </c>
      <c r="AA41" s="3" t="inlineStr"/>
      <c r="AB41" s="4" t="n">
        <v>0.7559752464294434</v>
      </c>
      <c r="AC41" s="4" t="n">
        <v>0.3695629835128784</v>
      </c>
      <c r="AD41" s="4" t="n">
        <v>0.9996423721313475</v>
      </c>
      <c r="AE41" s="5" t="n">
        <v>0.0040461011230945</v>
      </c>
      <c r="AF41" s="5" t="n">
        <v>0.2888486385345459</v>
      </c>
      <c r="AG41" s="4" t="n">
        <v>0.9995734691619872</v>
      </c>
      <c r="AH41" s="4" t="n">
        <v>0.9995461702346802</v>
      </c>
      <c r="AI41" s="5" t="n">
        <v>0.0031722744461148</v>
      </c>
      <c r="AJ41" s="5" t="n">
        <v>0.0970598459243774</v>
      </c>
      <c r="AK41" s="4" t="n">
        <v>0.9998139142990112</v>
      </c>
      <c r="AL41" s="3" t="inlineStr"/>
      <c r="AM41" s="3" t="inlineStr"/>
      <c r="AN41" s="3" t="inlineStr"/>
      <c r="AO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[0.8054514527320862, 0.19681736826896667]</t>
        </is>
      </c>
      <c r="O42" s="3" t="inlineStr"/>
      <c r="P42" s="3" t="inlineStr"/>
      <c r="Q42" s="3" t="inlineStr"/>
      <c r="R42" s="3" t="n">
        <v>1</v>
      </c>
      <c r="S42" s="3" t="inlineStr"/>
      <c r="T42" s="3" t="inlineStr"/>
      <c r="U42" s="3" t="inlineStr"/>
      <c r="V42" s="4" t="n">
        <v>0.8155445456504822</v>
      </c>
      <c r="W42" s="4" t="n">
        <v>0.1895838230848312</v>
      </c>
      <c r="X42" s="3" t="inlineStr"/>
      <c r="Y42" s="4" t="n">
        <v>0.0105564212426543</v>
      </c>
      <c r="Z42" s="4" t="n">
        <v>0.0086371442303061</v>
      </c>
      <c r="AA42" s="3" t="inlineStr"/>
      <c r="AB42" s="4" t="n">
        <v>0.8054514527320862</v>
      </c>
      <c r="AC42" s="4" t="n">
        <v>0.1968173682689666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64]</t>
        </is>
      </c>
      <c r="M43" s="3" t="inlineStr">
        <is>
          <t>[false, false]</t>
        </is>
      </c>
      <c r="N43" s="3" t="inlineStr">
        <is>
          <t>[0.7561990022659302, 0.3696838319301605]</t>
        </is>
      </c>
      <c r="O43" s="3" t="inlineStr"/>
      <c r="P43" s="3" t="inlineStr"/>
      <c r="Q43" s="3" t="inlineStr"/>
      <c r="R43" s="3" t="n">
        <v>1</v>
      </c>
      <c r="S43" s="3" t="inlineStr"/>
      <c r="T43" s="3" t="inlineStr"/>
      <c r="U43" s="3" t="inlineStr"/>
      <c r="V43" s="4" t="n">
        <v>0.8064808249473572</v>
      </c>
      <c r="W43" s="4" t="n">
        <v>0.4117048382759094</v>
      </c>
      <c r="X43" s="3" t="inlineStr"/>
      <c r="Y43" s="4" t="n">
        <v>0.0501129478216171</v>
      </c>
      <c r="Z43" s="4" t="n">
        <v>0.1107890158891677</v>
      </c>
      <c r="AA43" s="3" t="inlineStr"/>
      <c r="AB43" s="4" t="n">
        <v>0.7561990022659302</v>
      </c>
      <c r="AC43" s="4" t="n">
        <v>0.3696838319301605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0.0253850179269348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0.0198942072644321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[0.8054525852203369, 0.19681771099567413]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0.8157605528831482</v>
      </c>
      <c r="W46" s="4" t="n">
        <v>0.1893569231033325</v>
      </c>
      <c r="X46" s="3" t="inlineStr"/>
      <c r="Y46" s="4" t="n">
        <v>0.0070476178079843</v>
      </c>
      <c r="Z46" s="4" t="n">
        <v>0.0050839791074395</v>
      </c>
      <c r="AA46" s="3" t="inlineStr"/>
      <c r="AB46" s="4" t="n">
        <v>0.8054525852203369</v>
      </c>
      <c r="AC46" s="4" t="n">
        <v>0.1968177109956741</v>
      </c>
      <c r="AD46" s="4" t="n">
        <v>0.998226523399353</v>
      </c>
      <c r="AE46" s="5" t="n">
        <v>0.0088806636631488</v>
      </c>
      <c r="AF46" s="5" t="n">
        <v>0.189969003200531</v>
      </c>
      <c r="AG46" s="4" t="n">
        <v>0.9982442259788512</v>
      </c>
      <c r="AH46" s="4" t="n">
        <v>0.9999967217445374</v>
      </c>
      <c r="AI46" s="5" t="n">
        <v>0.000766365439631</v>
      </c>
      <c r="AJ46" s="5" t="n">
        <v>0.0240157544612884</v>
      </c>
      <c r="AK46" s="4" t="n">
        <v>0.9999880790710448</v>
      </c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64]</t>
        </is>
      </c>
      <c r="M47" s="3" t="inlineStr">
        <is>
          <t>[false, false]</t>
        </is>
      </c>
      <c r="N47" s="3" t="inlineStr">
        <is>
          <t>[0.7562004923820496, 0.36968520283699036]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0.809515118598938</v>
      </c>
      <c r="W47" s="4" t="n">
        <v>0.4141010642051697</v>
      </c>
      <c r="X47" s="3" t="inlineStr"/>
      <c r="Y47" s="4" t="n">
        <v>0.0239039696753025</v>
      </c>
      <c r="Z47" s="4" t="n">
        <v>0.0789411664009094</v>
      </c>
      <c r="AA47" s="3" t="inlineStr"/>
      <c r="AB47" s="4" t="n">
        <v>0.7562004923820496</v>
      </c>
      <c r="AC47" s="4" t="n">
        <v>0.3696852028369903</v>
      </c>
      <c r="AD47" s="4" t="n">
        <v>0.9996426105499268</v>
      </c>
      <c r="AE47" s="5" t="n">
        <v>0.0040436871349811</v>
      </c>
      <c r="AF47" s="5" t="n">
        <v>0.2888067960739136</v>
      </c>
      <c r="AG47" s="4" t="n">
        <v>0.9995738863945008</v>
      </c>
      <c r="AH47" s="4" t="n">
        <v>0.9995473623275756</v>
      </c>
      <c r="AI47" s="5" t="n">
        <v>0.0031685186550021</v>
      </c>
      <c r="AJ47" s="5" t="n">
        <v>0.0970102548599243</v>
      </c>
      <c r="AK47" s="4" t="n">
        <v>0.999813973903656</v>
      </c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[0.8054525852203369, 0.19681771099567413]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0.8157605528831482</v>
      </c>
      <c r="W48" s="4" t="n">
        <v>0.1893569231033325</v>
      </c>
      <c r="X48" s="3" t="inlineStr"/>
      <c r="Y48" s="4" t="n">
        <v>0.0070476178079843</v>
      </c>
      <c r="Z48" s="4" t="n">
        <v>0.0050839791074395</v>
      </c>
      <c r="AA48" s="3" t="inlineStr"/>
      <c r="AB48" s="4" t="n">
        <v>0.8054525852203369</v>
      </c>
      <c r="AC48" s="4" t="n">
        <v>0.1968177109956741</v>
      </c>
      <c r="AD48" s="4" t="n">
        <v>0.998226523399353</v>
      </c>
      <c r="AE48" s="5" t="n">
        <v>0.0088806636631488</v>
      </c>
      <c r="AF48" s="5" t="n">
        <v>0.189969003200531</v>
      </c>
      <c r="AG48" s="4" t="n">
        <v>0.9982442259788512</v>
      </c>
      <c r="AH48" s="4" t="n">
        <v>0.9999967217445374</v>
      </c>
      <c r="AI48" s="5" t="n">
        <v>0.000766365439631</v>
      </c>
      <c r="AJ48" s="5" t="n">
        <v>0.0240157544612884</v>
      </c>
      <c r="AK48" s="4" t="n">
        <v>0.9999880790710448</v>
      </c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64]</t>
        </is>
      </c>
      <c r="M49" s="3" t="inlineStr">
        <is>
          <t>[false, false]</t>
        </is>
      </c>
      <c r="N49" s="3" t="inlineStr">
        <is>
          <t>[0.7562004923820496, 0.36968520283699036]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0.809515118598938</v>
      </c>
      <c r="W49" s="4" t="n">
        <v>0.4141010642051697</v>
      </c>
      <c r="X49" s="3" t="inlineStr"/>
      <c r="Y49" s="4" t="n">
        <v>0.0239039696753025</v>
      </c>
      <c r="Z49" s="4" t="n">
        <v>0.0789411664009094</v>
      </c>
      <c r="AA49" s="3" t="inlineStr"/>
      <c r="AB49" s="4" t="n">
        <v>0.7562004923820496</v>
      </c>
      <c r="AC49" s="4" t="n">
        <v>0.3696852028369903</v>
      </c>
      <c r="AD49" s="4" t="n">
        <v>0.9996426105499268</v>
      </c>
      <c r="AE49" s="5" t="n">
        <v>0.0040436866693198</v>
      </c>
      <c r="AF49" s="5" t="n">
        <v>0.2888068258762359</v>
      </c>
      <c r="AG49" s="4" t="n">
        <v>0.9995738863945008</v>
      </c>
      <c r="AH49" s="4" t="n">
        <v>0.9995473623275756</v>
      </c>
      <c r="AI49" s="5" t="n">
        <v>0.0031685186550021</v>
      </c>
      <c r="AJ49" s="5" t="n">
        <v>0.0970102548599243</v>
      </c>
      <c r="AK49" s="4" t="n">
        <v>0.9998138546943665</v>
      </c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300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n">
        <v>2</v>
      </c>
      <c r="H50" s="3" t="inlineStr">
        <is>
          <t>["hop_1", "hop_2"]</t>
        </is>
      </c>
      <c r="I50" s="3" t="inlineStr">
        <is>
          <t>[2708, 2]</t>
        </is>
      </c>
      <c r="J50" s="3" t="inlineStr">
        <is>
          <t>[2708, 2]</t>
        </is>
      </c>
      <c r="K50" s="3" t="inlineStr"/>
      <c r="L50" s="3" t="inlineStr">
        <is>
          <t>[2708, 2, 64]</t>
        </is>
      </c>
      <c r="M50" s="3" t="inlineStr">
        <is>
          <t>[false, false]</t>
        </is>
      </c>
      <c r="N50" s="3" t="inlineStr">
        <is>
          <t>[0.805503249168396, 0.19683729112148285]</t>
        </is>
      </c>
      <c r="O50" s="3" t="inlineStr"/>
      <c r="P50" s="3" t="inlineStr"/>
      <c r="Q50" s="3" t="inlineStr"/>
      <c r="R50" s="3" t="n">
        <v>1</v>
      </c>
      <c r="S50" s="3" t="inlineStr"/>
      <c r="T50" s="3" t="inlineStr"/>
      <c r="U50" s="3" t="inlineStr"/>
      <c r="V50" s="4" t="n">
        <v>0.815660297870636</v>
      </c>
      <c r="W50" s="4" t="n">
        <v>0.189378336071968</v>
      </c>
      <c r="X50" s="3" t="inlineStr"/>
      <c r="Y50" s="4" t="n">
        <v>0.0107937324792146</v>
      </c>
      <c r="Z50" s="4" t="n">
        <v>0.008598814718425199</v>
      </c>
      <c r="AA50" s="3" t="inlineStr"/>
      <c r="AB50" s="4" t="n">
        <v>0.805503249168396</v>
      </c>
      <c r="AC50" s="4" t="n">
        <v>0.1968372911214828</v>
      </c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forward</t>
        </is>
      </c>
      <c r="B51" s="3" t="n">
        <v>300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n">
        <v>2</v>
      </c>
      <c r="H51" s="3" t="inlineStr">
        <is>
          <t>["hop_1", "hop_2"]</t>
        </is>
      </c>
      <c r="I51" s="3" t="inlineStr">
        <is>
          <t>[2708, 2]</t>
        </is>
      </c>
      <c r="J51" s="3" t="inlineStr">
        <is>
          <t>[2708, 2]</t>
        </is>
      </c>
      <c r="K51" s="3" t="inlineStr"/>
      <c r="L51" s="3" t="inlineStr">
        <is>
          <t>[2708, 2, 64]</t>
        </is>
      </c>
      <c r="M51" s="3" t="inlineStr">
        <is>
          <t>[false, false]</t>
        </is>
      </c>
      <c r="N51" s="3" t="inlineStr">
        <is>
          <t>[0.7562724351882935, 0.3697258532047272]</t>
        </is>
      </c>
      <c r="O51" s="3" t="inlineStr"/>
      <c r="P51" s="3" t="inlineStr"/>
      <c r="Q51" s="3" t="inlineStr"/>
      <c r="R51" s="3" t="n">
        <v>1</v>
      </c>
      <c r="S51" s="3" t="inlineStr"/>
      <c r="T51" s="3" t="inlineStr"/>
      <c r="U51" s="3" t="inlineStr"/>
      <c r="V51" s="4" t="n">
        <v>0.8056037425994873</v>
      </c>
      <c r="W51" s="4" t="n">
        <v>0.4112814664840698</v>
      </c>
      <c r="X51" s="3" t="inlineStr"/>
      <c r="Y51" s="4" t="n">
        <v>0.0491701439023017</v>
      </c>
      <c r="Z51" s="4" t="n">
        <v>0.1116692572832107</v>
      </c>
      <c r="AA51" s="3" t="inlineStr"/>
      <c r="AB51" s="4" t="n">
        <v>0.7562724351882935</v>
      </c>
      <c r="AC51" s="4" t="n">
        <v>0.3697258532047272</v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backward</t>
        </is>
      </c>
      <c r="B52" s="3" t="n">
        <v>300</v>
      </c>
      <c r="C52" s="3" t="inlineStr">
        <is>
          <t>train</t>
        </is>
      </c>
      <c r="D52" s="3" t="n">
        <v>0</v>
      </c>
      <c r="E52" s="4" t="n">
        <v>1e-05</v>
      </c>
      <c r="F52" s="3" t="n">
        <v>2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>
        <v>0</v>
      </c>
      <c r="S52" s="5" t="n">
        <v>0.0260920306205624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backward</t>
        </is>
      </c>
      <c r="B53" s="3" t="n">
        <v>300</v>
      </c>
      <c r="C53" s="3" t="inlineStr">
        <is>
          <t>train</t>
        </is>
      </c>
      <c r="D53" s="3" t="n">
        <v>1</v>
      </c>
      <c r="E53" s="4" t="n">
        <v>1e-05</v>
      </c>
      <c r="F53" s="3" t="n">
        <v>2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0.0246034132413746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forward</t>
        </is>
      </c>
      <c r="B54" s="3" t="n">
        <v>300</v>
      </c>
      <c r="C54" s="3" t="inlineStr">
        <is>
          <t>val</t>
        </is>
      </c>
      <c r="D54" s="3" t="n">
        <v>0</v>
      </c>
      <c r="E54" s="4" t="n">
        <v>1e-05</v>
      </c>
      <c r="F54" s="3" t="n">
        <v>2</v>
      </c>
      <c r="G54" s="3" t="n">
        <v>2</v>
      </c>
      <c r="H54" s="3" t="inlineStr">
        <is>
          <t>["hop_1", "hop_2"]</t>
        </is>
      </c>
      <c r="I54" s="3" t="inlineStr">
        <is>
          <t>[2708, 2]</t>
        </is>
      </c>
      <c r="J54" s="3" t="inlineStr">
        <is>
          <t>[2708, 2]</t>
        </is>
      </c>
      <c r="K54" s="3" t="inlineStr"/>
      <c r="L54" s="3" t="inlineStr">
        <is>
          <t>[2708, 2, 64]</t>
        </is>
      </c>
      <c r="M54" s="3" t="inlineStr">
        <is>
          <t>[false, false]</t>
        </is>
      </c>
      <c r="N54" s="3" t="inlineStr">
        <is>
          <t>[0.8055043816566467, 0.19683785736560822]</t>
        </is>
      </c>
      <c r="O54" s="3" t="inlineStr"/>
      <c r="P54" s="3" t="inlineStr"/>
      <c r="Q54" s="3" t="inlineStr"/>
      <c r="R54" s="3" t="n">
        <v>1</v>
      </c>
      <c r="S54" s="3" t="inlineStr"/>
      <c r="T54" s="3" t="inlineStr"/>
      <c r="U54" s="3" t="inlineStr"/>
      <c r="V54" s="4" t="n">
        <v>0.8158130049705505</v>
      </c>
      <c r="W54" s="4" t="n">
        <v>0.1893841475248336</v>
      </c>
      <c r="X54" s="3" t="inlineStr"/>
      <c r="Y54" s="4" t="n">
        <v>0.0070444573648273</v>
      </c>
      <c r="Z54" s="4" t="n">
        <v>0.0050820456817746</v>
      </c>
      <c r="AA54" s="3" t="inlineStr"/>
      <c r="AB54" s="4" t="n">
        <v>0.8055043816566467</v>
      </c>
      <c r="AC54" s="4" t="n">
        <v>0.1968378573656082</v>
      </c>
      <c r="AD54" s="4" t="n">
        <v>0.9982272386550904</v>
      </c>
      <c r="AE54" s="5" t="n">
        <v>0.0088784918189048</v>
      </c>
      <c r="AF54" s="5" t="n">
        <v>0.189950942993164</v>
      </c>
      <c r="AG54" s="4" t="n">
        <v>0.9982448220252992</v>
      </c>
      <c r="AH54" s="4" t="n">
        <v>0.9999967217445374</v>
      </c>
      <c r="AI54" s="5" t="n">
        <v>0.0007662689895369</v>
      </c>
      <c r="AJ54" s="5" t="n">
        <v>0.0239990353584289</v>
      </c>
      <c r="AK54" s="4" t="n">
        <v>0.9999880790710448</v>
      </c>
      <c r="AL54" s="3" t="inlineStr"/>
      <c r="AM54" s="3" t="inlineStr"/>
      <c r="AN54" s="3" t="inlineStr"/>
      <c r="AO54" s="3" t="inlineStr"/>
    </row>
    <row r="55">
      <c r="A55" s="3" t="inlineStr">
        <is>
          <t>forward</t>
        </is>
      </c>
      <c r="B55" s="3" t="n">
        <v>300</v>
      </c>
      <c r="C55" s="3" t="inlineStr">
        <is>
          <t>val</t>
        </is>
      </c>
      <c r="D55" s="3" t="n">
        <v>1</v>
      </c>
      <c r="E55" s="4" t="n">
        <v>1e-05</v>
      </c>
      <c r="F55" s="3" t="n">
        <v>2</v>
      </c>
      <c r="G55" s="3" t="n">
        <v>2</v>
      </c>
      <c r="H55" s="3" t="inlineStr">
        <is>
          <t>["hop_1", "hop_2"]</t>
        </is>
      </c>
      <c r="I55" s="3" t="inlineStr">
        <is>
          <t>[2708, 2]</t>
        </is>
      </c>
      <c r="J55" s="3" t="inlineStr">
        <is>
          <t>[2708, 2]</t>
        </is>
      </c>
      <c r="K55" s="3" t="inlineStr"/>
      <c r="L55" s="3" t="inlineStr">
        <is>
          <t>[2708, 2, 64]</t>
        </is>
      </c>
      <c r="M55" s="3" t="inlineStr">
        <is>
          <t>[false, false]</t>
        </is>
      </c>
      <c r="N55" s="3" t="inlineStr">
        <is>
          <t>[0.7562738656997681, 0.3697265088558197]</t>
        </is>
      </c>
      <c r="O55" s="3" t="inlineStr"/>
      <c r="P55" s="3" t="inlineStr"/>
      <c r="Q55" s="3" t="inlineStr"/>
      <c r="R55" s="3" t="n">
        <v>1</v>
      </c>
      <c r="S55" s="3" t="inlineStr"/>
      <c r="T55" s="3" t="inlineStr"/>
      <c r="U55" s="3" t="inlineStr"/>
      <c r="V55" s="4" t="n">
        <v>0.8096837997436523</v>
      </c>
      <c r="W55" s="4" t="n">
        <v>0.414224237203598</v>
      </c>
      <c r="X55" s="3" t="inlineStr"/>
      <c r="Y55" s="4" t="n">
        <v>0.0238871704787015</v>
      </c>
      <c r="Z55" s="4" t="n">
        <v>0.0789450407028198</v>
      </c>
      <c r="AA55" s="3" t="inlineStr"/>
      <c r="AB55" s="4" t="n">
        <v>0.7562738656997681</v>
      </c>
      <c r="AC55" s="4" t="n">
        <v>0.3697265088558197</v>
      </c>
      <c r="AD55" s="4" t="n">
        <v>0.999642848968506</v>
      </c>
      <c r="AE55" s="5" t="n">
        <v>0.0040428731590509</v>
      </c>
      <c r="AF55" s="5" t="n">
        <v>0.2887084484100342</v>
      </c>
      <c r="AG55" s="4" t="n">
        <v>0.9995740056037904</v>
      </c>
      <c r="AH55" s="4" t="n">
        <v>0.9995478987693788</v>
      </c>
      <c r="AI55" s="5" t="n">
        <v>0.0031668080482631</v>
      </c>
      <c r="AJ55" s="5" t="n">
        <v>0.09696453809738149</v>
      </c>
      <c r="AK55" s="4" t="n">
        <v>0.9998141527175904</v>
      </c>
      <c r="AL55" s="3" t="inlineStr"/>
      <c r="AM55" s="3" t="inlineStr"/>
      <c r="AN55" s="3" t="inlineStr"/>
      <c r="AO55" s="3" t="inlineStr"/>
    </row>
    <row r="56">
      <c r="A56" s="3" t="inlineStr">
        <is>
          <t>forward</t>
        </is>
      </c>
      <c r="B56" s="3" t="n">
        <v>300</v>
      </c>
      <c r="C56" s="3" t="inlineStr">
        <is>
          <t>test</t>
        </is>
      </c>
      <c r="D56" s="3" t="n">
        <v>0</v>
      </c>
      <c r="E56" s="4" t="n">
        <v>1e-05</v>
      </c>
      <c r="F56" s="3" t="n">
        <v>2</v>
      </c>
      <c r="G56" s="3" t="n">
        <v>2</v>
      </c>
      <c r="H56" s="3" t="inlineStr">
        <is>
          <t>["hop_1", "hop_2"]</t>
        </is>
      </c>
      <c r="I56" s="3" t="inlineStr">
        <is>
          <t>[2708, 2]</t>
        </is>
      </c>
      <c r="J56" s="3" t="inlineStr">
        <is>
          <t>[2708, 2]</t>
        </is>
      </c>
      <c r="K56" s="3" t="inlineStr"/>
      <c r="L56" s="3" t="inlineStr">
        <is>
          <t>[2708, 2, 64]</t>
        </is>
      </c>
      <c r="M56" s="3" t="inlineStr">
        <is>
          <t>[false, false]</t>
        </is>
      </c>
      <c r="N56" s="3" t="inlineStr">
        <is>
          <t>[0.8055043816566467, 0.19683785736560822]</t>
        </is>
      </c>
      <c r="O56" s="3" t="inlineStr"/>
      <c r="P56" s="3" t="inlineStr"/>
      <c r="Q56" s="3" t="inlineStr"/>
      <c r="R56" s="3" t="n">
        <v>1</v>
      </c>
      <c r="S56" s="3" t="inlineStr"/>
      <c r="T56" s="3" t="inlineStr"/>
      <c r="U56" s="3" t="inlineStr"/>
      <c r="V56" s="4" t="n">
        <v>0.8158130049705505</v>
      </c>
      <c r="W56" s="4" t="n">
        <v>0.1893841475248336</v>
      </c>
      <c r="X56" s="3" t="inlineStr"/>
      <c r="Y56" s="4" t="n">
        <v>0.0070444573648273</v>
      </c>
      <c r="Z56" s="4" t="n">
        <v>0.0050820456817746</v>
      </c>
      <c r="AA56" s="3" t="inlineStr"/>
      <c r="AB56" s="4" t="n">
        <v>0.8055043816566467</v>
      </c>
      <c r="AC56" s="4" t="n">
        <v>0.1968378573656082</v>
      </c>
      <c r="AD56" s="4" t="n">
        <v>0.9982272386550904</v>
      </c>
      <c r="AE56" s="5" t="n">
        <v>0.0088784918189048</v>
      </c>
      <c r="AF56" s="5" t="n">
        <v>0.189950942993164</v>
      </c>
      <c r="AG56" s="4" t="n">
        <v>0.9982448220252992</v>
      </c>
      <c r="AH56" s="4" t="n">
        <v>0.9999967217445374</v>
      </c>
      <c r="AI56" s="5" t="n">
        <v>0.0007662689313292</v>
      </c>
      <c r="AJ56" s="5" t="n">
        <v>0.0239990353584289</v>
      </c>
      <c r="AK56" s="4" t="n">
        <v>0.9999880790710448</v>
      </c>
      <c r="AL56" s="3" t="inlineStr"/>
      <c r="AM56" s="3" t="inlineStr"/>
      <c r="AN56" s="3" t="inlineStr"/>
      <c r="AO56" s="3" t="inlineStr"/>
    </row>
    <row r="57">
      <c r="A57" s="3" t="inlineStr">
        <is>
          <t>forward</t>
        </is>
      </c>
      <c r="B57" s="3" t="n">
        <v>300</v>
      </c>
      <c r="C57" s="3" t="inlineStr">
        <is>
          <t>test</t>
        </is>
      </c>
      <c r="D57" s="3" t="n">
        <v>1</v>
      </c>
      <c r="E57" s="4" t="n">
        <v>1e-05</v>
      </c>
      <c r="F57" s="3" t="n">
        <v>2</v>
      </c>
      <c r="G57" s="3" t="n">
        <v>2</v>
      </c>
      <c r="H57" s="3" t="inlineStr">
        <is>
          <t>["hop_1", "hop_2"]</t>
        </is>
      </c>
      <c r="I57" s="3" t="inlineStr">
        <is>
          <t>[2708, 2]</t>
        </is>
      </c>
      <c r="J57" s="3" t="inlineStr">
        <is>
          <t>[2708, 2]</t>
        </is>
      </c>
      <c r="K57" s="3" t="inlineStr"/>
      <c r="L57" s="3" t="inlineStr">
        <is>
          <t>[2708, 2, 64]</t>
        </is>
      </c>
      <c r="M57" s="3" t="inlineStr">
        <is>
          <t>[false, false]</t>
        </is>
      </c>
      <c r="N57" s="3" t="inlineStr">
        <is>
          <t>[0.7562738656997681, 0.3697265088558197]</t>
        </is>
      </c>
      <c r="O57" s="3" t="inlineStr"/>
      <c r="P57" s="3" t="inlineStr"/>
      <c r="Q57" s="3" t="inlineStr"/>
      <c r="R57" s="3" t="n">
        <v>1</v>
      </c>
      <c r="S57" s="3" t="inlineStr"/>
      <c r="T57" s="3" t="inlineStr"/>
      <c r="U57" s="3" t="inlineStr"/>
      <c r="V57" s="4" t="n">
        <v>0.8096837997436523</v>
      </c>
      <c r="W57" s="4" t="n">
        <v>0.414224237203598</v>
      </c>
      <c r="X57" s="3" t="inlineStr"/>
      <c r="Y57" s="4" t="n">
        <v>0.0238871704787015</v>
      </c>
      <c r="Z57" s="4" t="n">
        <v>0.0789450407028198</v>
      </c>
      <c r="AA57" s="3" t="inlineStr"/>
      <c r="AB57" s="4" t="n">
        <v>0.7562738656997681</v>
      </c>
      <c r="AC57" s="4" t="n">
        <v>0.3697265088558197</v>
      </c>
      <c r="AD57" s="4" t="n">
        <v>0.999642848968506</v>
      </c>
      <c r="AE57" s="5" t="n">
        <v>0.0040428731590509</v>
      </c>
      <c r="AF57" s="5" t="n">
        <v>0.2887084484100342</v>
      </c>
      <c r="AG57" s="4" t="n">
        <v>0.9995740056037904</v>
      </c>
      <c r="AH57" s="4" t="n">
        <v>0.9995478987693788</v>
      </c>
      <c r="AI57" s="5" t="n">
        <v>0.0031668080482631</v>
      </c>
      <c r="AJ57" s="5" t="n">
        <v>0.09696453809738149</v>
      </c>
      <c r="AK57" s="4" t="n">
        <v>0.9998141527175904</v>
      </c>
      <c r="AL57" s="3" t="inlineStr"/>
      <c r="AM57" s="3" t="inlineStr"/>
      <c r="AN57" s="3" t="inlineStr"/>
      <c r="AO57" s="3" t="inlineStr"/>
    </row>
    <row r="58">
      <c r="A58" s="3" t="inlineStr">
        <is>
          <t>forward</t>
        </is>
      </c>
      <c r="B58" s="3" t="n">
        <v>350</v>
      </c>
      <c r="C58" s="3" t="inlineStr">
        <is>
          <t>train</t>
        </is>
      </c>
      <c r="D58" s="3" t="n">
        <v>0</v>
      </c>
      <c r="E58" s="4" t="n">
        <v>1e-05</v>
      </c>
      <c r="F58" s="3" t="n">
        <v>2</v>
      </c>
      <c r="G58" s="3" t="n">
        <v>2</v>
      </c>
      <c r="H58" s="3" t="inlineStr">
        <is>
          <t>["hop_1", "hop_2"]</t>
        </is>
      </c>
      <c r="I58" s="3" t="inlineStr">
        <is>
          <t>[2708, 2]</t>
        </is>
      </c>
      <c r="J58" s="3" t="inlineStr">
        <is>
          <t>[2708, 2]</t>
        </is>
      </c>
      <c r="K58" s="3" t="inlineStr"/>
      <c r="L58" s="3" t="inlineStr">
        <is>
          <t>[2708, 2, 64]</t>
        </is>
      </c>
      <c r="M58" s="3" t="inlineStr">
        <is>
          <t>[false, false]</t>
        </is>
      </c>
      <c r="N58" s="3" t="inlineStr">
        <is>
          <t>[0.805560827255249, 0.19685399532318115]</t>
        </is>
      </c>
      <c r="O58" s="3" t="inlineStr"/>
      <c r="P58" s="3" t="inlineStr"/>
      <c r="Q58" s="3" t="inlineStr"/>
      <c r="R58" s="3" t="n">
        <v>1</v>
      </c>
      <c r="S58" s="3" t="inlineStr"/>
      <c r="T58" s="3" t="inlineStr"/>
      <c r="U58" s="3" t="inlineStr"/>
      <c r="V58" s="4" t="n">
        <v>0.8157511353492737</v>
      </c>
      <c r="W58" s="4" t="n">
        <v>0.1895303875207901</v>
      </c>
      <c r="X58" s="3" t="inlineStr"/>
      <c r="Y58" s="4" t="n">
        <v>0.0121765900403261</v>
      </c>
      <c r="Z58" s="4" t="n">
        <v>0.0088303741067647</v>
      </c>
      <c r="AA58" s="3" t="inlineStr"/>
      <c r="AB58" s="4" t="n">
        <v>0.805560827255249</v>
      </c>
      <c r="AC58" s="4" t="n">
        <v>0.1968539953231811</v>
      </c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forward</t>
        </is>
      </c>
      <c r="B59" s="3" t="n">
        <v>350</v>
      </c>
      <c r="C59" s="3" t="inlineStr">
        <is>
          <t>train</t>
        </is>
      </c>
      <c r="D59" s="3" t="n">
        <v>1</v>
      </c>
      <c r="E59" s="4" t="n">
        <v>1e-05</v>
      </c>
      <c r="F59" s="3" t="n">
        <v>2</v>
      </c>
      <c r="G59" s="3" t="n">
        <v>2</v>
      </c>
      <c r="H59" s="3" t="inlineStr">
        <is>
          <t>["hop_1", "hop_2"]</t>
        </is>
      </c>
      <c r="I59" s="3" t="inlineStr">
        <is>
          <t>[2708, 2]</t>
        </is>
      </c>
      <c r="J59" s="3" t="inlineStr">
        <is>
          <t>[2708, 2]</t>
        </is>
      </c>
      <c r="K59" s="3" t="inlineStr"/>
      <c r="L59" s="3" t="inlineStr">
        <is>
          <t>[2708, 2, 64]</t>
        </is>
      </c>
      <c r="M59" s="3" t="inlineStr">
        <is>
          <t>[false, false]</t>
        </is>
      </c>
      <c r="N59" s="3" t="inlineStr">
        <is>
          <t>[0.7563486099243164, 0.3697650730609894]</t>
        </is>
      </c>
      <c r="O59" s="3" t="inlineStr"/>
      <c r="P59" s="3" t="inlineStr"/>
      <c r="Q59" s="3" t="inlineStr"/>
      <c r="R59" s="3" t="n">
        <v>1</v>
      </c>
      <c r="S59" s="3" t="inlineStr"/>
      <c r="T59" s="3" t="inlineStr"/>
      <c r="U59" s="3" t="inlineStr"/>
      <c r="V59" s="4" t="n">
        <v>0.8066207766532898</v>
      </c>
      <c r="W59" s="4" t="n">
        <v>0.4081253111362457</v>
      </c>
      <c r="X59" s="3" t="inlineStr"/>
      <c r="Y59" s="4" t="n">
        <v>0.0455668717622756</v>
      </c>
      <c r="Z59" s="4" t="n">
        <v>0.1115400940179824</v>
      </c>
      <c r="AA59" s="3" t="inlineStr"/>
      <c r="AB59" s="4" t="n">
        <v>0.7563486099243164</v>
      </c>
      <c r="AC59" s="4" t="n">
        <v>0.3697650730609894</v>
      </c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backward</t>
        </is>
      </c>
      <c r="B60" s="3" t="n">
        <v>350</v>
      </c>
      <c r="C60" s="3" t="inlineStr">
        <is>
          <t>train</t>
        </is>
      </c>
      <c r="D60" s="3" t="n">
        <v>0</v>
      </c>
      <c r="E60" s="4" t="n">
        <v>1e-05</v>
      </c>
      <c r="F60" s="3" t="n">
        <v>2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0.0143109743230738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backward</t>
        </is>
      </c>
      <c r="B61" s="3" t="n">
        <v>350</v>
      </c>
      <c r="C61" s="3" t="inlineStr">
        <is>
          <t>train</t>
        </is>
      </c>
      <c r="D61" s="3" t="n">
        <v>1</v>
      </c>
      <c r="E61" s="4" t="n">
        <v>1e-05</v>
      </c>
      <c r="F61" s="3" t="n">
        <v>2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0.0245653105400784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forward</t>
        </is>
      </c>
      <c r="B62" s="3" t="n">
        <v>350</v>
      </c>
      <c r="C62" s="3" t="inlineStr">
        <is>
          <t>val</t>
        </is>
      </c>
      <c r="D62" s="3" t="n">
        <v>0</v>
      </c>
      <c r="E62" s="4" t="n">
        <v>1e-05</v>
      </c>
      <c r="F62" s="3" t="n">
        <v>2</v>
      </c>
      <c r="G62" s="3" t="n">
        <v>2</v>
      </c>
      <c r="H62" s="3" t="inlineStr">
        <is>
          <t>["hop_1", "hop_2"]</t>
        </is>
      </c>
      <c r="I62" s="3" t="inlineStr">
        <is>
          <t>[2708, 2]</t>
        </is>
      </c>
      <c r="J62" s="3" t="inlineStr">
        <is>
          <t>[2708, 2]</t>
        </is>
      </c>
      <c r="K62" s="3" t="inlineStr"/>
      <c r="L62" s="3" t="inlineStr">
        <is>
          <t>[2708, 2, 64]</t>
        </is>
      </c>
      <c r="M62" s="3" t="inlineStr">
        <is>
          <t>[false, false]</t>
        </is>
      </c>
      <c r="N62" s="3" t="inlineStr">
        <is>
          <t>[0.8055620789527893, 0.196854367852211]</t>
        </is>
      </c>
      <c r="O62" s="3" t="inlineStr"/>
      <c r="P62" s="3" t="inlineStr"/>
      <c r="Q62" s="3" t="inlineStr"/>
      <c r="R62" s="3" t="n">
        <v>1</v>
      </c>
      <c r="S62" s="3" t="inlineStr"/>
      <c r="T62" s="3" t="inlineStr"/>
      <c r="U62" s="3" t="inlineStr"/>
      <c r="V62" s="4" t="n">
        <v>0.8158724308013916</v>
      </c>
      <c r="W62" s="4" t="n">
        <v>0.1894078701734542</v>
      </c>
      <c r="X62" s="3" t="inlineStr"/>
      <c r="Y62" s="4" t="n">
        <v>0.007040926720947</v>
      </c>
      <c r="Z62" s="4" t="n">
        <v>0.0050797769799828</v>
      </c>
      <c r="AA62" s="3" t="inlineStr"/>
      <c r="AB62" s="4" t="n">
        <v>0.8055620789527893</v>
      </c>
      <c r="AC62" s="4" t="n">
        <v>0.196854367852211</v>
      </c>
      <c r="AD62" s="4" t="n">
        <v>0.998227834701538</v>
      </c>
      <c r="AE62" s="5" t="n">
        <v>0.0088764689862728</v>
      </c>
      <c r="AF62" s="5" t="n">
        <v>0.1899244487285614</v>
      </c>
      <c r="AG62" s="4" t="n">
        <v>0.9982454776763916</v>
      </c>
      <c r="AH62" s="4" t="n">
        <v>0.9999967217445374</v>
      </c>
      <c r="AI62" s="5" t="n">
        <v>0.0007661778945475</v>
      </c>
      <c r="AJ62" s="5" t="n">
        <v>0.023986130952835</v>
      </c>
      <c r="AK62" s="4" t="n">
        <v>0.9999880790710448</v>
      </c>
      <c r="AL62" s="3" t="inlineStr"/>
      <c r="AM62" s="3" t="inlineStr"/>
      <c r="AN62" s="3" t="inlineStr"/>
      <c r="AO62" s="3" t="inlineStr"/>
    </row>
    <row r="63">
      <c r="A63" s="3" t="inlineStr">
        <is>
          <t>forward</t>
        </is>
      </c>
      <c r="B63" s="3" t="n">
        <v>350</v>
      </c>
      <c r="C63" s="3" t="inlineStr">
        <is>
          <t>val</t>
        </is>
      </c>
      <c r="D63" s="3" t="n">
        <v>1</v>
      </c>
      <c r="E63" s="4" t="n">
        <v>1e-05</v>
      </c>
      <c r="F63" s="3" t="n">
        <v>2</v>
      </c>
      <c r="G63" s="3" t="n">
        <v>2</v>
      </c>
      <c r="H63" s="3" t="inlineStr">
        <is>
          <t>["hop_1", "hop_2"]</t>
        </is>
      </c>
      <c r="I63" s="3" t="inlineStr">
        <is>
          <t>[2708, 2]</t>
        </is>
      </c>
      <c r="J63" s="3" t="inlineStr">
        <is>
          <t>[2708, 2]</t>
        </is>
      </c>
      <c r="K63" s="3" t="inlineStr"/>
      <c r="L63" s="3" t="inlineStr">
        <is>
          <t>[2708, 2, 64]</t>
        </is>
      </c>
      <c r="M63" s="3" t="inlineStr">
        <is>
          <t>[false, false]</t>
        </is>
      </c>
      <c r="N63" s="3" t="inlineStr">
        <is>
          <t>[0.7563502192497253, 0.36976632475852966]</t>
        </is>
      </c>
      <c r="O63" s="3" t="inlineStr"/>
      <c r="P63" s="3" t="inlineStr"/>
      <c r="Q63" s="3" t="inlineStr"/>
      <c r="R63" s="3" t="n">
        <v>1</v>
      </c>
      <c r="S63" s="3" t="inlineStr"/>
      <c r="T63" s="3" t="inlineStr"/>
      <c r="U63" s="3" t="inlineStr"/>
      <c r="V63" s="4" t="n">
        <v>0.8099128603935242</v>
      </c>
      <c r="W63" s="4" t="n">
        <v>0.4143082201480865</v>
      </c>
      <c r="X63" s="3" t="inlineStr"/>
      <c r="Y63" s="4" t="n">
        <v>0.0238679889589548</v>
      </c>
      <c r="Z63" s="4" t="n">
        <v>0.07894933968782419</v>
      </c>
      <c r="AA63" s="3" t="inlineStr"/>
      <c r="AB63" s="4" t="n">
        <v>0.7563502192497253</v>
      </c>
      <c r="AC63" s="4" t="n">
        <v>0.3697663247585296</v>
      </c>
      <c r="AD63" s="4" t="n">
        <v>0.999643087387085</v>
      </c>
      <c r="AE63" s="5" t="n">
        <v>0.0040424414910376</v>
      </c>
      <c r="AF63" s="5" t="n">
        <v>0.2886454463005066</v>
      </c>
      <c r="AG63" s="4" t="n">
        <v>0.9995743036270142</v>
      </c>
      <c r="AH63" s="4" t="n">
        <v>0.9995485544204712</v>
      </c>
      <c r="AI63" s="5" t="n">
        <v>0.0031647409778088</v>
      </c>
      <c r="AJ63" s="5" t="n">
        <v>0.0969140827655792</v>
      </c>
      <c r="AK63" s="4" t="n">
        <v>0.9998144507408142</v>
      </c>
      <c r="AL63" s="3" t="inlineStr"/>
      <c r="AM63" s="3" t="inlineStr"/>
      <c r="AN63" s="3" t="inlineStr"/>
      <c r="AO63" s="3" t="inlineStr"/>
    </row>
    <row r="64">
      <c r="A64" s="3" t="inlineStr">
        <is>
          <t>forward</t>
        </is>
      </c>
      <c r="B64" s="3" t="n">
        <v>350</v>
      </c>
      <c r="C64" s="3" t="inlineStr">
        <is>
          <t>test</t>
        </is>
      </c>
      <c r="D64" s="3" t="n">
        <v>0</v>
      </c>
      <c r="E64" s="4" t="n">
        <v>1e-05</v>
      </c>
      <c r="F64" s="3" t="n">
        <v>2</v>
      </c>
      <c r="G64" s="3" t="n">
        <v>2</v>
      </c>
      <c r="H64" s="3" t="inlineStr">
        <is>
          <t>["hop_1", "hop_2"]</t>
        </is>
      </c>
      <c r="I64" s="3" t="inlineStr">
        <is>
          <t>[2708, 2]</t>
        </is>
      </c>
      <c r="J64" s="3" t="inlineStr">
        <is>
          <t>[2708, 2]</t>
        </is>
      </c>
      <c r="K64" s="3" t="inlineStr"/>
      <c r="L64" s="3" t="inlineStr">
        <is>
          <t>[2708, 2, 64]</t>
        </is>
      </c>
      <c r="M64" s="3" t="inlineStr">
        <is>
          <t>[false, false]</t>
        </is>
      </c>
      <c r="N64" s="3" t="inlineStr">
        <is>
          <t>[0.8055620789527893, 0.196854367852211]</t>
        </is>
      </c>
      <c r="O64" s="3" t="inlineStr"/>
      <c r="P64" s="3" t="inlineStr"/>
      <c r="Q64" s="3" t="inlineStr"/>
      <c r="R64" s="3" t="n">
        <v>1</v>
      </c>
      <c r="S64" s="3" t="inlineStr"/>
      <c r="T64" s="3" t="inlineStr"/>
      <c r="U64" s="3" t="inlineStr"/>
      <c r="V64" s="4" t="n">
        <v>0.8158724308013916</v>
      </c>
      <c r="W64" s="4" t="n">
        <v>0.1894078701734542</v>
      </c>
      <c r="X64" s="3" t="inlineStr"/>
      <c r="Y64" s="4" t="n">
        <v>0.007040926720947</v>
      </c>
      <c r="Z64" s="4" t="n">
        <v>0.0050797769799828</v>
      </c>
      <c r="AA64" s="3" t="inlineStr"/>
      <c r="AB64" s="4" t="n">
        <v>0.8055620789527893</v>
      </c>
      <c r="AC64" s="4" t="n">
        <v>0.196854367852211</v>
      </c>
      <c r="AD64" s="4" t="n">
        <v>0.998227834701538</v>
      </c>
      <c r="AE64" s="5" t="n">
        <v>0.008876468054950201</v>
      </c>
      <c r="AF64" s="5" t="n">
        <v>0.1899244487285614</v>
      </c>
      <c r="AG64" s="4" t="n">
        <v>0.9982454776763916</v>
      </c>
      <c r="AH64" s="4" t="n">
        <v>0.9999967217445374</v>
      </c>
      <c r="AI64" s="5" t="n">
        <v>0.0007661778945475</v>
      </c>
      <c r="AJ64" s="5" t="n">
        <v>0.023986130952835</v>
      </c>
      <c r="AK64" s="4" t="n">
        <v>0.9999880790710448</v>
      </c>
      <c r="AL64" s="3" t="inlineStr"/>
      <c r="AM64" s="3" t="inlineStr"/>
      <c r="AN64" s="3" t="inlineStr"/>
      <c r="AO64" s="3" t="inlineStr"/>
    </row>
    <row r="65">
      <c r="A65" s="3" t="inlineStr">
        <is>
          <t>forward</t>
        </is>
      </c>
      <c r="B65" s="3" t="n">
        <v>350</v>
      </c>
      <c r="C65" s="3" t="inlineStr">
        <is>
          <t>test</t>
        </is>
      </c>
      <c r="D65" s="3" t="n">
        <v>1</v>
      </c>
      <c r="E65" s="4" t="n">
        <v>1e-05</v>
      </c>
      <c r="F65" s="3" t="n">
        <v>2</v>
      </c>
      <c r="G65" s="3" t="n">
        <v>2</v>
      </c>
      <c r="H65" s="3" t="inlineStr">
        <is>
          <t>["hop_1", "hop_2"]</t>
        </is>
      </c>
      <c r="I65" s="3" t="inlineStr">
        <is>
          <t>[2708, 2]</t>
        </is>
      </c>
      <c r="J65" s="3" t="inlineStr">
        <is>
          <t>[2708, 2]</t>
        </is>
      </c>
      <c r="K65" s="3" t="inlineStr"/>
      <c r="L65" s="3" t="inlineStr">
        <is>
          <t>[2708, 2, 64]</t>
        </is>
      </c>
      <c r="M65" s="3" t="inlineStr">
        <is>
          <t>[false, false]</t>
        </is>
      </c>
      <c r="N65" s="3" t="inlineStr">
        <is>
          <t>[0.7563502192497253, 0.36976632475852966]</t>
        </is>
      </c>
      <c r="O65" s="3" t="inlineStr"/>
      <c r="P65" s="3" t="inlineStr"/>
      <c r="Q65" s="3" t="inlineStr"/>
      <c r="R65" s="3" t="n">
        <v>1</v>
      </c>
      <c r="S65" s="3" t="inlineStr"/>
      <c r="T65" s="3" t="inlineStr"/>
      <c r="U65" s="3" t="inlineStr"/>
      <c r="V65" s="4" t="n">
        <v>0.8099128603935242</v>
      </c>
      <c r="W65" s="4" t="n">
        <v>0.4143082201480865</v>
      </c>
      <c r="X65" s="3" t="inlineStr"/>
      <c r="Y65" s="4" t="n">
        <v>0.0238679889589548</v>
      </c>
      <c r="Z65" s="4" t="n">
        <v>0.07894933968782419</v>
      </c>
      <c r="AA65" s="3" t="inlineStr"/>
      <c r="AB65" s="4" t="n">
        <v>0.7563502192497253</v>
      </c>
      <c r="AC65" s="4" t="n">
        <v>0.3697663247585296</v>
      </c>
      <c r="AD65" s="4" t="n">
        <v>0.999643087387085</v>
      </c>
      <c r="AE65" s="5" t="n">
        <v>0.0040424414910376</v>
      </c>
      <c r="AF65" s="5" t="n">
        <v>0.2886454463005066</v>
      </c>
      <c r="AG65" s="4" t="n">
        <v>0.9995743036270142</v>
      </c>
      <c r="AH65" s="4" t="n">
        <v>0.9995485544204712</v>
      </c>
      <c r="AI65" s="5" t="n">
        <v>0.0031647412106394</v>
      </c>
      <c r="AJ65" s="5" t="n">
        <v>0.0969140827655792</v>
      </c>
      <c r="AK65" s="4" t="n">
        <v>0.9998144507408142</v>
      </c>
      <c r="AL65" s="3" t="inlineStr"/>
      <c r="AM65" s="3" t="inlineStr"/>
      <c r="AN65" s="3" t="inlineStr"/>
      <c r="AO65" s="3" t="inlineStr"/>
    </row>
    <row r="66">
      <c r="A66" s="3" t="inlineStr">
        <is>
          <t>forward</t>
        </is>
      </c>
      <c r="B66" s="3" t="n">
        <v>400</v>
      </c>
      <c r="C66" s="3" t="inlineStr">
        <is>
          <t>train</t>
        </is>
      </c>
      <c r="D66" s="3" t="n">
        <v>0</v>
      </c>
      <c r="E66" s="4" t="n">
        <v>1e-05</v>
      </c>
      <c r="F66" s="3" t="n">
        <v>2</v>
      </c>
      <c r="G66" s="3" t="n">
        <v>2</v>
      </c>
      <c r="H66" s="3" t="inlineStr">
        <is>
          <t>["hop_1", "hop_2"]</t>
        </is>
      </c>
      <c r="I66" s="3" t="inlineStr">
        <is>
          <t>[2708, 2]</t>
        </is>
      </c>
      <c r="J66" s="3" t="inlineStr">
        <is>
          <t>[2708, 2]</t>
        </is>
      </c>
      <c r="K66" s="3" t="inlineStr"/>
      <c r="L66" s="3" t="inlineStr">
        <is>
          <t>[2708, 2, 64]</t>
        </is>
      </c>
      <c r="M66" s="3" t="inlineStr">
        <is>
          <t>[false, false]</t>
        </is>
      </c>
      <c r="N66" s="3" t="inlineStr">
        <is>
          <t>[0.805618405342102, 0.19687706232070923]</t>
        </is>
      </c>
      <c r="O66" s="3" t="inlineStr"/>
      <c r="P66" s="3" t="inlineStr"/>
      <c r="Q66" s="3" t="inlineStr"/>
      <c r="R66" s="3" t="n">
        <v>1</v>
      </c>
      <c r="S66" s="3" t="inlineStr"/>
      <c r="T66" s="3" t="inlineStr"/>
      <c r="U66" s="3" t="inlineStr"/>
      <c r="V66" s="4" t="n">
        <v>0.8156579732894897</v>
      </c>
      <c r="W66" s="4" t="n">
        <v>0.1896966993808746</v>
      </c>
      <c r="X66" s="3" t="inlineStr"/>
      <c r="Y66" s="4" t="n">
        <v>0.010712425224483</v>
      </c>
      <c r="Z66" s="4" t="n">
        <v>0.008620552718639299</v>
      </c>
      <c r="AA66" s="3" t="inlineStr"/>
      <c r="AB66" s="4" t="n">
        <v>0.8056184053421021</v>
      </c>
      <c r="AC66" s="4" t="n">
        <v>0.1968770623207092</v>
      </c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forward</t>
        </is>
      </c>
      <c r="B67" s="3" t="n">
        <v>400</v>
      </c>
      <c r="C67" s="3" t="inlineStr">
        <is>
          <t>train</t>
        </is>
      </c>
      <c r="D67" s="3" t="n">
        <v>1</v>
      </c>
      <c r="E67" s="4" t="n">
        <v>1e-05</v>
      </c>
      <c r="F67" s="3" t="n">
        <v>2</v>
      </c>
      <c r="G67" s="3" t="n">
        <v>2</v>
      </c>
      <c r="H67" s="3" t="inlineStr">
        <is>
          <t>["hop_1", "hop_2"]</t>
        </is>
      </c>
      <c r="I67" s="3" t="inlineStr">
        <is>
          <t>[2708, 2]</t>
        </is>
      </c>
      <c r="J67" s="3" t="inlineStr">
        <is>
          <t>[2708, 2]</t>
        </is>
      </c>
      <c r="K67" s="3" t="inlineStr"/>
      <c r="L67" s="3" t="inlineStr">
        <is>
          <t>[2708, 2, 64]</t>
        </is>
      </c>
      <c r="M67" s="3" t="inlineStr">
        <is>
          <t>[false, false]</t>
        </is>
      </c>
      <c r="N67" s="3" t="inlineStr">
        <is>
          <t>[0.7564234733581543, 0.36982399225234985]</t>
        </is>
      </c>
      <c r="O67" s="3" t="inlineStr"/>
      <c r="P67" s="3" t="inlineStr"/>
      <c r="Q67" s="3" t="inlineStr"/>
      <c r="R67" s="3" t="n">
        <v>1</v>
      </c>
      <c r="S67" s="3" t="inlineStr"/>
      <c r="T67" s="3" t="inlineStr"/>
      <c r="U67" s="3" t="inlineStr"/>
      <c r="V67" s="4" t="n">
        <v>0.8076793551445007</v>
      </c>
      <c r="W67" s="4" t="n">
        <v>0.4091770648956299</v>
      </c>
      <c r="X67" s="3" t="inlineStr"/>
      <c r="Y67" s="4" t="n">
        <v>0.0476671084761619</v>
      </c>
      <c r="Z67" s="4" t="n">
        <v>0.1069161146879196</v>
      </c>
      <c r="AA67" s="3" t="inlineStr"/>
      <c r="AB67" s="4" t="n">
        <v>0.7564234733581543</v>
      </c>
      <c r="AC67" s="4" t="n">
        <v>0.3698239922523498</v>
      </c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</row>
    <row r="68">
      <c r="A68" s="3" t="inlineStr">
        <is>
          <t>backward</t>
        </is>
      </c>
      <c r="B68" s="3" t="n">
        <v>400</v>
      </c>
      <c r="C68" s="3" t="inlineStr">
        <is>
          <t>train</t>
        </is>
      </c>
      <c r="D68" s="3" t="n">
        <v>0</v>
      </c>
      <c r="E68" s="4" t="n">
        <v>1e-05</v>
      </c>
      <c r="F68" s="3" t="n">
        <v>2</v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n">
        <v>0</v>
      </c>
      <c r="S68" s="5" t="n">
        <v>0.0267782653603013</v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</row>
    <row r="69">
      <c r="A69" s="3" t="inlineStr">
        <is>
          <t>backward</t>
        </is>
      </c>
      <c r="B69" s="3" t="n">
        <v>400</v>
      </c>
      <c r="C69" s="3" t="inlineStr">
        <is>
          <t>train</t>
        </is>
      </c>
      <c r="D69" s="3" t="n">
        <v>1</v>
      </c>
      <c r="E69" s="4" t="n">
        <v>1e-05</v>
      </c>
      <c r="F69" s="3" t="n">
        <v>2</v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n">
        <v>0</v>
      </c>
      <c r="S69" s="5" t="n">
        <v>0.0304250242258236</v>
      </c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</row>
    <row r="70">
      <c r="A70" s="3" t="inlineStr">
        <is>
          <t>forward</t>
        </is>
      </c>
      <c r="B70" s="3" t="n">
        <v>400</v>
      </c>
      <c r="C70" s="3" t="inlineStr">
        <is>
          <t>val</t>
        </is>
      </c>
      <c r="D70" s="3" t="n">
        <v>0</v>
      </c>
      <c r="E70" s="4" t="n">
        <v>1e-05</v>
      </c>
      <c r="F70" s="3" t="n">
        <v>2</v>
      </c>
      <c r="G70" s="3" t="n">
        <v>2</v>
      </c>
      <c r="H70" s="3" t="inlineStr">
        <is>
          <t>["hop_1", "hop_2"]</t>
        </is>
      </c>
      <c r="I70" s="3" t="inlineStr">
        <is>
          <t>[2708, 2]</t>
        </is>
      </c>
      <c r="J70" s="3" t="inlineStr">
        <is>
          <t>[2708, 2]</t>
        </is>
      </c>
      <c r="K70" s="3" t="inlineStr"/>
      <c r="L70" s="3" t="inlineStr">
        <is>
          <t>[2708, 2, 64]</t>
        </is>
      </c>
      <c r="M70" s="3" t="inlineStr">
        <is>
          <t>[false, false]</t>
        </is>
      </c>
      <c r="N70" s="3" t="inlineStr">
        <is>
          <t>[0.8056196570396423, 0.1968773603439331]</t>
        </is>
      </c>
      <c r="O70" s="3" t="inlineStr"/>
      <c r="P70" s="3" t="inlineStr"/>
      <c r="Q70" s="3" t="inlineStr"/>
      <c r="R70" s="3" t="n">
        <v>1</v>
      </c>
      <c r="S70" s="3" t="inlineStr"/>
      <c r="T70" s="3" t="inlineStr"/>
      <c r="U70" s="3" t="inlineStr"/>
      <c r="V70" s="4" t="n">
        <v>0.815930962562561</v>
      </c>
      <c r="W70" s="4" t="n">
        <v>0.1894390732049942</v>
      </c>
      <c r="X70" s="3" t="inlineStr"/>
      <c r="Y70" s="4" t="n">
        <v>0.0070371497422456</v>
      </c>
      <c r="Z70" s="4" t="n">
        <v>0.0050773345865309</v>
      </c>
      <c r="AA70" s="3" t="inlineStr"/>
      <c r="AB70" s="4" t="n">
        <v>0.8056196570396423</v>
      </c>
      <c r="AC70" s="4" t="n">
        <v>0.1968773603439331</v>
      </c>
      <c r="AD70" s="4" t="n">
        <v>0.9982290267944336</v>
      </c>
      <c r="AE70" s="5" t="n">
        <v>0.008873553015291601</v>
      </c>
      <c r="AF70" s="5" t="n">
        <v>0.1898793578147888</v>
      </c>
      <c r="AG70" s="4" t="n">
        <v>0.9982467889785768</v>
      </c>
      <c r="AH70" s="4" t="n">
        <v>0.9999967217445374</v>
      </c>
      <c r="AI70" s="5" t="n">
        <v>0.0007660849369131</v>
      </c>
      <c r="AJ70" s="5" t="n">
        <v>0.0239711999893188</v>
      </c>
      <c r="AK70" s="4" t="n">
        <v>0.9999880790710448</v>
      </c>
      <c r="AL70" s="3" t="inlineStr"/>
      <c r="AM70" s="3" t="inlineStr"/>
      <c r="AN70" s="3" t="inlineStr"/>
      <c r="AO70" s="3" t="inlineStr"/>
    </row>
    <row r="71">
      <c r="A71" s="3" t="inlineStr">
        <is>
          <t>forward</t>
        </is>
      </c>
      <c r="B71" s="3" t="n">
        <v>400</v>
      </c>
      <c r="C71" s="3" t="inlineStr">
        <is>
          <t>val</t>
        </is>
      </c>
      <c r="D71" s="3" t="n">
        <v>1</v>
      </c>
      <c r="E71" s="4" t="n">
        <v>1e-05</v>
      </c>
      <c r="F71" s="3" t="n">
        <v>2</v>
      </c>
      <c r="G71" s="3" t="n">
        <v>2</v>
      </c>
      <c r="H71" s="3" t="inlineStr">
        <is>
          <t>["hop_1", "hop_2"]</t>
        </is>
      </c>
      <c r="I71" s="3" t="inlineStr">
        <is>
          <t>[2708, 2]</t>
        </is>
      </c>
      <c r="J71" s="3" t="inlineStr">
        <is>
          <t>[2708, 2]</t>
        </is>
      </c>
      <c r="K71" s="3" t="inlineStr"/>
      <c r="L71" s="3" t="inlineStr">
        <is>
          <t>[2708, 2, 64]</t>
        </is>
      </c>
      <c r="M71" s="3" t="inlineStr">
        <is>
          <t>[false, false]</t>
        </is>
      </c>
      <c r="N71" s="3" t="inlineStr">
        <is>
          <t>[0.7564250230789185, 0.3698253631591797]</t>
        </is>
      </c>
      <c r="O71" s="3" t="inlineStr"/>
      <c r="P71" s="3" t="inlineStr"/>
      <c r="Q71" s="3" t="inlineStr"/>
      <c r="R71" s="3" t="n">
        <v>1</v>
      </c>
      <c r="S71" s="3" t="inlineStr"/>
      <c r="T71" s="3" t="inlineStr"/>
      <c r="U71" s="3" t="inlineStr"/>
      <c r="V71" s="4" t="n">
        <v>0.8100116848945618</v>
      </c>
      <c r="W71" s="4" t="n">
        <v>0.4145593345165252</v>
      </c>
      <c r="X71" s="3" t="inlineStr"/>
      <c r="Y71" s="4" t="n">
        <v>0.0238584671169519</v>
      </c>
      <c r="Z71" s="4" t="n">
        <v>0.07895827293395991</v>
      </c>
      <c r="AA71" s="3" t="inlineStr"/>
      <c r="AB71" s="4" t="n">
        <v>0.7564250230789185</v>
      </c>
      <c r="AC71" s="4" t="n">
        <v>0.3698253631591797</v>
      </c>
      <c r="AD71" s="4" t="n">
        <v>0.999643087387085</v>
      </c>
      <c r="AE71" s="5" t="n">
        <v>0.0040426212362945</v>
      </c>
      <c r="AF71" s="5" t="n">
        <v>0.2886266708374023</v>
      </c>
      <c r="AG71" s="4" t="n">
        <v>0.9995740652084352</v>
      </c>
      <c r="AH71" s="4" t="n">
        <v>0.9995489716529846</v>
      </c>
      <c r="AI71" s="5" t="n">
        <v>0.003163379849866</v>
      </c>
      <c r="AJ71" s="5" t="n">
        <v>0.09686306118965141</v>
      </c>
      <c r="AK71" s="4" t="n">
        <v>0.9998145699501038</v>
      </c>
      <c r="AL71" s="3" t="inlineStr"/>
      <c r="AM71" s="3" t="inlineStr"/>
      <c r="AN71" s="3" t="inlineStr"/>
      <c r="AO71" s="3" t="inlineStr"/>
    </row>
    <row r="72">
      <c r="A72" s="3" t="inlineStr">
        <is>
          <t>forward</t>
        </is>
      </c>
      <c r="B72" s="3" t="n">
        <v>400</v>
      </c>
      <c r="C72" s="3" t="inlineStr">
        <is>
          <t>test</t>
        </is>
      </c>
      <c r="D72" s="3" t="n">
        <v>0</v>
      </c>
      <c r="E72" s="4" t="n">
        <v>1e-05</v>
      </c>
      <c r="F72" s="3" t="n">
        <v>2</v>
      </c>
      <c r="G72" s="3" t="n">
        <v>2</v>
      </c>
      <c r="H72" s="3" t="inlineStr">
        <is>
          <t>["hop_1", "hop_2"]</t>
        </is>
      </c>
      <c r="I72" s="3" t="inlineStr">
        <is>
          <t>[2708, 2]</t>
        </is>
      </c>
      <c r="J72" s="3" t="inlineStr">
        <is>
          <t>[2708, 2]</t>
        </is>
      </c>
      <c r="K72" s="3" t="inlineStr"/>
      <c r="L72" s="3" t="inlineStr">
        <is>
          <t>[2708, 2, 64]</t>
        </is>
      </c>
      <c r="M72" s="3" t="inlineStr">
        <is>
          <t>[false, false]</t>
        </is>
      </c>
      <c r="N72" s="3" t="inlineStr">
        <is>
          <t>[0.8056196570396423, 0.1968773603439331]</t>
        </is>
      </c>
      <c r="O72" s="3" t="inlineStr"/>
      <c r="P72" s="3" t="inlineStr"/>
      <c r="Q72" s="3" t="inlineStr"/>
      <c r="R72" s="3" t="n">
        <v>1</v>
      </c>
      <c r="S72" s="3" t="inlineStr"/>
      <c r="T72" s="3" t="inlineStr"/>
      <c r="U72" s="3" t="inlineStr"/>
      <c r="V72" s="4" t="n">
        <v>0.815930962562561</v>
      </c>
      <c r="W72" s="4" t="n">
        <v>0.1894390732049942</v>
      </c>
      <c r="X72" s="3" t="inlineStr"/>
      <c r="Y72" s="4" t="n">
        <v>0.0070371497422456</v>
      </c>
      <c r="Z72" s="4" t="n">
        <v>0.0050773345865309</v>
      </c>
      <c r="AA72" s="3" t="inlineStr"/>
      <c r="AB72" s="4" t="n">
        <v>0.8056196570396423</v>
      </c>
      <c r="AC72" s="4" t="n">
        <v>0.1968773603439331</v>
      </c>
      <c r="AD72" s="4" t="n">
        <v>0.9982290267944336</v>
      </c>
      <c r="AE72" s="5" t="n">
        <v>0.008873553015291601</v>
      </c>
      <c r="AF72" s="5" t="n">
        <v>0.1898793578147888</v>
      </c>
      <c r="AG72" s="4" t="n">
        <v>0.9982467889785768</v>
      </c>
      <c r="AH72" s="4" t="n">
        <v>0.9999967217445374</v>
      </c>
      <c r="AI72" s="5" t="n">
        <v>0.0007660849369131</v>
      </c>
      <c r="AJ72" s="5" t="n">
        <v>0.0239711999893188</v>
      </c>
      <c r="AK72" s="4" t="n">
        <v>0.9999880790710448</v>
      </c>
      <c r="AL72" s="3" t="inlineStr"/>
      <c r="AM72" s="3" t="inlineStr"/>
      <c r="AN72" s="3" t="inlineStr"/>
      <c r="AO72" s="3" t="inlineStr"/>
    </row>
    <row r="73">
      <c r="A73" s="3" t="inlineStr">
        <is>
          <t>forward</t>
        </is>
      </c>
      <c r="B73" s="3" t="n">
        <v>400</v>
      </c>
      <c r="C73" s="3" t="inlineStr">
        <is>
          <t>test</t>
        </is>
      </c>
      <c r="D73" s="3" t="n">
        <v>1</v>
      </c>
      <c r="E73" s="4" t="n">
        <v>1e-05</v>
      </c>
      <c r="F73" s="3" t="n">
        <v>2</v>
      </c>
      <c r="G73" s="3" t="n">
        <v>2</v>
      </c>
      <c r="H73" s="3" t="inlineStr">
        <is>
          <t>["hop_1", "hop_2"]</t>
        </is>
      </c>
      <c r="I73" s="3" t="inlineStr">
        <is>
          <t>[2708, 2]</t>
        </is>
      </c>
      <c r="J73" s="3" t="inlineStr">
        <is>
          <t>[2708, 2]</t>
        </is>
      </c>
      <c r="K73" s="3" t="inlineStr"/>
      <c r="L73" s="3" t="inlineStr">
        <is>
          <t>[2708, 2, 64]</t>
        </is>
      </c>
      <c r="M73" s="3" t="inlineStr">
        <is>
          <t>[false, false]</t>
        </is>
      </c>
      <c r="N73" s="3" t="inlineStr">
        <is>
          <t>[0.7564250230789185, 0.3698253631591797]</t>
        </is>
      </c>
      <c r="O73" s="3" t="inlineStr"/>
      <c r="P73" s="3" t="inlineStr"/>
      <c r="Q73" s="3" t="inlineStr"/>
      <c r="R73" s="3" t="n">
        <v>1</v>
      </c>
      <c r="S73" s="3" t="inlineStr"/>
      <c r="T73" s="3" t="inlineStr"/>
      <c r="U73" s="3" t="inlineStr"/>
      <c r="V73" s="4" t="n">
        <v>0.8100116848945618</v>
      </c>
      <c r="W73" s="4" t="n">
        <v>0.4145593345165252</v>
      </c>
      <c r="X73" s="3" t="inlineStr"/>
      <c r="Y73" s="4" t="n">
        <v>0.0238584671169519</v>
      </c>
      <c r="Z73" s="4" t="n">
        <v>0.0789582803845405</v>
      </c>
      <c r="AA73" s="3" t="inlineStr"/>
      <c r="AB73" s="4" t="n">
        <v>0.7564250230789185</v>
      </c>
      <c r="AC73" s="4" t="n">
        <v>0.3698253631591797</v>
      </c>
      <c r="AD73" s="4" t="n">
        <v>0.999643087387085</v>
      </c>
      <c r="AE73" s="5" t="n">
        <v>0.0040426212362945</v>
      </c>
      <c r="AF73" s="5" t="n">
        <v>0.2886266708374023</v>
      </c>
      <c r="AG73" s="4" t="n">
        <v>0.9995740652084352</v>
      </c>
      <c r="AH73" s="4" t="n">
        <v>0.9995489716529846</v>
      </c>
      <c r="AI73" s="5" t="n">
        <v>0.003163379849866</v>
      </c>
      <c r="AJ73" s="5" t="n">
        <v>0.09686306118965141</v>
      </c>
      <c r="AK73" s="4" t="n">
        <v>0.9998146295547484</v>
      </c>
      <c r="AL73" s="3" t="inlineStr"/>
      <c r="AM73" s="3" t="inlineStr"/>
      <c r="AN73" s="3" t="inlineStr"/>
      <c r="AO73" s="3" t="inlineStr"/>
    </row>
    <row r="74">
      <c r="A74" s="3" t="inlineStr">
        <is>
          <t>forward</t>
        </is>
      </c>
      <c r="B74" s="3" t="n">
        <v>450</v>
      </c>
      <c r="C74" s="3" t="inlineStr">
        <is>
          <t>train</t>
        </is>
      </c>
      <c r="D74" s="3" t="n">
        <v>0</v>
      </c>
      <c r="E74" s="4" t="n">
        <v>1e-05</v>
      </c>
      <c r="F74" s="3" t="n">
        <v>2</v>
      </c>
      <c r="G74" s="3" t="n">
        <v>2</v>
      </c>
      <c r="H74" s="3" t="inlineStr">
        <is>
          <t>["hop_1", "hop_2"]</t>
        </is>
      </c>
      <c r="I74" s="3" t="inlineStr">
        <is>
          <t>[2708, 2]</t>
        </is>
      </c>
      <c r="J74" s="3" t="inlineStr">
        <is>
          <t>[2708, 2]</t>
        </is>
      </c>
      <c r="K74" s="3" t="inlineStr"/>
      <c r="L74" s="3" t="inlineStr">
        <is>
          <t>[2708, 2, 64]</t>
        </is>
      </c>
      <c r="M74" s="3" t="inlineStr">
        <is>
          <t>[false, false]</t>
        </is>
      </c>
      <c r="N74" s="3" t="inlineStr">
        <is>
          <t>[0.8056823015213013, 0.1968919187784195]</t>
        </is>
      </c>
      <c r="O74" s="3" t="inlineStr"/>
      <c r="P74" s="3" t="inlineStr"/>
      <c r="Q74" s="3" t="inlineStr"/>
      <c r="R74" s="3" t="n">
        <v>1</v>
      </c>
      <c r="S74" s="3" t="inlineStr"/>
      <c r="T74" s="3" t="inlineStr"/>
      <c r="U74" s="3" t="inlineStr"/>
      <c r="V74" s="4" t="n">
        <v>0.8160733580589294</v>
      </c>
      <c r="W74" s="4" t="n">
        <v>0.1894098073244094</v>
      </c>
      <c r="X74" s="3" t="inlineStr"/>
      <c r="Y74" s="4" t="n">
        <v>0.0110547421500086</v>
      </c>
      <c r="Z74" s="4" t="n">
        <v>0.008745974861085399</v>
      </c>
      <c r="AA74" s="3" t="inlineStr"/>
      <c r="AB74" s="4" t="n">
        <v>0.8056823015213013</v>
      </c>
      <c r="AC74" s="4" t="n">
        <v>0.1968919187784195</v>
      </c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</row>
    <row r="75">
      <c r="A75" s="3" t="inlineStr">
        <is>
          <t>forward</t>
        </is>
      </c>
      <c r="B75" s="3" t="n">
        <v>450</v>
      </c>
      <c r="C75" s="3" t="inlineStr">
        <is>
          <t>train</t>
        </is>
      </c>
      <c r="D75" s="3" t="n">
        <v>1</v>
      </c>
      <c r="E75" s="4" t="n">
        <v>1e-05</v>
      </c>
      <c r="F75" s="3" t="n">
        <v>2</v>
      </c>
      <c r="G75" s="3" t="n">
        <v>2</v>
      </c>
      <c r="H75" s="3" t="inlineStr">
        <is>
          <t>["hop_1", "hop_2"]</t>
        </is>
      </c>
      <c r="I75" s="3" t="inlineStr">
        <is>
          <t>[2708, 2]</t>
        </is>
      </c>
      <c r="J75" s="3" t="inlineStr">
        <is>
          <t>[2708, 2]</t>
        </is>
      </c>
      <c r="K75" s="3" t="inlineStr"/>
      <c r="L75" s="3" t="inlineStr">
        <is>
          <t>[2708, 2, 64]</t>
        </is>
      </c>
      <c r="M75" s="3" t="inlineStr">
        <is>
          <t>[false, false]</t>
        </is>
      </c>
      <c r="N75" s="3" t="inlineStr">
        <is>
          <t>[0.7565039396286011, 0.36988791823387146]</t>
        </is>
      </c>
      <c r="O75" s="3" t="inlineStr"/>
      <c r="P75" s="3" t="inlineStr"/>
      <c r="Q75" s="3" t="inlineStr"/>
      <c r="R75" s="3" t="n">
        <v>1</v>
      </c>
      <c r="S75" s="3" t="inlineStr"/>
      <c r="T75" s="3" t="inlineStr"/>
      <c r="U75" s="3" t="inlineStr"/>
      <c r="V75" s="4" t="n">
        <v>0.8093003034591675</v>
      </c>
      <c r="W75" s="4" t="n">
        <v>0.4181810617446899</v>
      </c>
      <c r="X75" s="3" t="inlineStr"/>
      <c r="Y75" s="4" t="n">
        <v>0.0470175594091415</v>
      </c>
      <c r="Z75" s="4" t="n">
        <v>0.11211409419775</v>
      </c>
      <c r="AA75" s="3" t="inlineStr"/>
      <c r="AB75" s="4" t="n">
        <v>0.7565039396286011</v>
      </c>
      <c r="AC75" s="4" t="n">
        <v>0.3698879182338714</v>
      </c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</row>
    <row r="76">
      <c r="A76" s="3" t="inlineStr">
        <is>
          <t>backward</t>
        </is>
      </c>
      <c r="B76" s="3" t="n">
        <v>450</v>
      </c>
      <c r="C76" s="3" t="inlineStr">
        <is>
          <t>train</t>
        </is>
      </c>
      <c r="D76" s="3" t="n">
        <v>0</v>
      </c>
      <c r="E76" s="4" t="n">
        <v>1e-05</v>
      </c>
      <c r="F76" s="3" t="n">
        <v>2</v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n">
        <v>0</v>
      </c>
      <c r="S76" s="5" t="n">
        <v>0.0193879827947645</v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</row>
    <row r="77">
      <c r="A77" s="3" t="inlineStr">
        <is>
          <t>backward</t>
        </is>
      </c>
      <c r="B77" s="3" t="n">
        <v>450</v>
      </c>
      <c r="C77" s="3" t="inlineStr">
        <is>
          <t>train</t>
        </is>
      </c>
      <c r="D77" s="3" t="n">
        <v>1</v>
      </c>
      <c r="E77" s="4" t="n">
        <v>1e-05</v>
      </c>
      <c r="F77" s="3" t="n">
        <v>2</v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n">
        <v>0</v>
      </c>
      <c r="S77" s="5" t="n">
        <v>0.0232640102111336</v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</row>
    <row r="78">
      <c r="A78" s="3" t="inlineStr">
        <is>
          <t>forward</t>
        </is>
      </c>
      <c r="B78" s="3" t="n">
        <v>450</v>
      </c>
      <c r="C78" s="3" t="inlineStr">
        <is>
          <t>val</t>
        </is>
      </c>
      <c r="D78" s="3" t="n">
        <v>0</v>
      </c>
      <c r="E78" s="4" t="n">
        <v>1e-05</v>
      </c>
      <c r="F78" s="3" t="n">
        <v>2</v>
      </c>
      <c r="G78" s="3" t="n">
        <v>2</v>
      </c>
      <c r="H78" s="3" t="inlineStr">
        <is>
          <t>["hop_1", "hop_2"]</t>
        </is>
      </c>
      <c r="I78" s="3" t="inlineStr">
        <is>
          <t>[2708, 2]</t>
        </is>
      </c>
      <c r="J78" s="3" t="inlineStr">
        <is>
          <t>[2708, 2]</t>
        </is>
      </c>
      <c r="K78" s="3" t="inlineStr"/>
      <c r="L78" s="3" t="inlineStr">
        <is>
          <t>[2708, 2, 64]</t>
        </is>
      </c>
      <c r="M78" s="3" t="inlineStr">
        <is>
          <t>[false, false]</t>
        </is>
      </c>
      <c r="N78" s="3" t="inlineStr">
        <is>
          <t>[0.8056835532188416, 0.19689221680164337]</t>
        </is>
      </c>
      <c r="O78" s="3" t="inlineStr"/>
      <c r="P78" s="3" t="inlineStr"/>
      <c r="Q78" s="3" t="inlineStr"/>
      <c r="R78" s="3" t="n">
        <v>1</v>
      </c>
      <c r="S78" s="3" t="inlineStr"/>
      <c r="T78" s="3" t="inlineStr"/>
      <c r="U78" s="3" t="inlineStr"/>
      <c r="V78" s="4" t="n">
        <v>0.8159964680671692</v>
      </c>
      <c r="W78" s="4" t="n">
        <v>0.1894610971212387</v>
      </c>
      <c r="X78" s="3" t="inlineStr"/>
      <c r="Y78" s="4" t="n">
        <v>0.0070330956950783</v>
      </c>
      <c r="Z78" s="4" t="n">
        <v>0.0050750174559652</v>
      </c>
      <c r="AA78" s="3" t="inlineStr"/>
      <c r="AB78" s="4" t="n">
        <v>0.8056835532188416</v>
      </c>
      <c r="AC78" s="4" t="n">
        <v>0.1968922168016433</v>
      </c>
      <c r="AD78" s="4" t="n">
        <v>0.99822998046875</v>
      </c>
      <c r="AE78" s="5" t="n">
        <v>0.008870957419276199</v>
      </c>
      <c r="AF78" s="5" t="n">
        <v>0.1898478269577026</v>
      </c>
      <c r="AG78" s="4" t="n">
        <v>0.998247504234314</v>
      </c>
      <c r="AH78" s="4" t="n">
        <v>0.9999967217445374</v>
      </c>
      <c r="AI78" s="5" t="n">
        <v>0.0007659808034077</v>
      </c>
      <c r="AJ78" s="5" t="n">
        <v>0.0239554047584533</v>
      </c>
      <c r="AK78" s="4" t="n">
        <v>0.9999880790710448</v>
      </c>
      <c r="AL78" s="3" t="inlineStr"/>
      <c r="AM78" s="3" t="inlineStr"/>
      <c r="AN78" s="3" t="inlineStr"/>
      <c r="AO78" s="3" t="inlineStr"/>
    </row>
    <row r="79">
      <c r="A79" s="3" t="inlineStr">
        <is>
          <t>forward</t>
        </is>
      </c>
      <c r="B79" s="3" t="n">
        <v>450</v>
      </c>
      <c r="C79" s="3" t="inlineStr">
        <is>
          <t>val</t>
        </is>
      </c>
      <c r="D79" s="3" t="n">
        <v>1</v>
      </c>
      <c r="E79" s="4" t="n">
        <v>1e-05</v>
      </c>
      <c r="F79" s="3" t="n">
        <v>2</v>
      </c>
      <c r="G79" s="3" t="n">
        <v>2</v>
      </c>
      <c r="H79" s="3" t="inlineStr">
        <is>
          <t>["hop_1", "hop_2"]</t>
        </is>
      </c>
      <c r="I79" s="3" t="inlineStr">
        <is>
          <t>[2708, 2]</t>
        </is>
      </c>
      <c r="J79" s="3" t="inlineStr">
        <is>
          <t>[2708, 2]</t>
        </is>
      </c>
      <c r="K79" s="3" t="inlineStr"/>
      <c r="L79" s="3" t="inlineStr">
        <is>
          <t>[2708, 2, 64]</t>
        </is>
      </c>
      <c r="M79" s="3" t="inlineStr">
        <is>
          <t>[false, false]</t>
        </is>
      </c>
      <c r="N79" s="3" t="inlineStr">
        <is>
          <t>[0.7565057873725891, 0.36988914012908936]</t>
        </is>
      </c>
      <c r="O79" s="3" t="inlineStr"/>
      <c r="P79" s="3" t="inlineStr"/>
      <c r="Q79" s="3" t="inlineStr"/>
      <c r="R79" s="3" t="n">
        <v>1</v>
      </c>
      <c r="S79" s="3" t="inlineStr"/>
      <c r="T79" s="3" t="inlineStr"/>
      <c r="U79" s="3" t="inlineStr"/>
      <c r="V79" s="4" t="n">
        <v>0.8101972341537476</v>
      </c>
      <c r="W79" s="4" t="n">
        <v>0.4148662388324737</v>
      </c>
      <c r="X79" s="3" t="inlineStr"/>
      <c r="Y79" s="4" t="n">
        <v>0.0238446630537509</v>
      </c>
      <c r="Z79" s="4" t="n">
        <v>0.0789781138300895</v>
      </c>
      <c r="AA79" s="3" t="inlineStr"/>
      <c r="AB79" s="4" t="n">
        <v>0.7565057873725891</v>
      </c>
      <c r="AC79" s="4" t="n">
        <v>0.3698891401290893</v>
      </c>
      <c r="AD79" s="4" t="n">
        <v>0.999643087387085</v>
      </c>
      <c r="AE79" s="5" t="n">
        <v>0.0040423963218927</v>
      </c>
      <c r="AF79" s="5" t="n">
        <v>0.2885870337486267</v>
      </c>
      <c r="AG79" s="4" t="n">
        <v>0.999573826789856</v>
      </c>
      <c r="AH79" s="4" t="n">
        <v>0.9995492100715636</v>
      </c>
      <c r="AI79" s="5" t="n">
        <v>0.0031617658678442</v>
      </c>
      <c r="AJ79" s="5" t="n">
        <v>0.09682831168174739</v>
      </c>
      <c r="AK79" s="4" t="n">
        <v>0.9998146891593932</v>
      </c>
      <c r="AL79" s="3" t="inlineStr"/>
      <c r="AM79" s="3" t="inlineStr"/>
      <c r="AN79" s="3" t="inlineStr"/>
      <c r="AO79" s="3" t="inlineStr"/>
    </row>
    <row r="80">
      <c r="A80" s="3" t="inlineStr">
        <is>
          <t>forward</t>
        </is>
      </c>
      <c r="B80" s="3" t="n">
        <v>450</v>
      </c>
      <c r="C80" s="3" t="inlineStr">
        <is>
          <t>test</t>
        </is>
      </c>
      <c r="D80" s="3" t="n">
        <v>0</v>
      </c>
      <c r="E80" s="4" t="n">
        <v>1e-05</v>
      </c>
      <c r="F80" s="3" t="n">
        <v>2</v>
      </c>
      <c r="G80" s="3" t="n">
        <v>2</v>
      </c>
      <c r="H80" s="3" t="inlineStr">
        <is>
          <t>["hop_1", "hop_2"]</t>
        </is>
      </c>
      <c r="I80" s="3" t="inlineStr">
        <is>
          <t>[2708, 2]</t>
        </is>
      </c>
      <c r="J80" s="3" t="inlineStr">
        <is>
          <t>[2708, 2]</t>
        </is>
      </c>
      <c r="K80" s="3" t="inlineStr"/>
      <c r="L80" s="3" t="inlineStr">
        <is>
          <t>[2708, 2, 64]</t>
        </is>
      </c>
      <c r="M80" s="3" t="inlineStr">
        <is>
          <t>[false, false]</t>
        </is>
      </c>
      <c r="N80" s="3" t="inlineStr">
        <is>
          <t>[0.8056835532188416, 0.19689221680164337]</t>
        </is>
      </c>
      <c r="O80" s="3" t="inlineStr"/>
      <c r="P80" s="3" t="inlineStr"/>
      <c r="Q80" s="3" t="inlineStr"/>
      <c r="R80" s="3" t="n">
        <v>1</v>
      </c>
      <c r="S80" s="3" t="inlineStr"/>
      <c r="T80" s="3" t="inlineStr"/>
      <c r="U80" s="3" t="inlineStr"/>
      <c r="V80" s="4" t="n">
        <v>0.8159964680671692</v>
      </c>
      <c r="W80" s="4" t="n">
        <v>0.1894610971212387</v>
      </c>
      <c r="X80" s="3" t="inlineStr"/>
      <c r="Y80" s="4" t="n">
        <v>0.0070330956950783</v>
      </c>
      <c r="Z80" s="4" t="n">
        <v>0.0050750174559652</v>
      </c>
      <c r="AA80" s="3" t="inlineStr"/>
      <c r="AB80" s="4" t="n">
        <v>0.8056835532188416</v>
      </c>
      <c r="AC80" s="4" t="n">
        <v>0.1968922168016433</v>
      </c>
      <c r="AD80" s="4" t="n">
        <v>0.99822998046875</v>
      </c>
      <c r="AE80" s="5" t="n">
        <v>0.008870957419276199</v>
      </c>
      <c r="AF80" s="5" t="n">
        <v>0.1898478269577026</v>
      </c>
      <c r="AG80" s="4" t="n">
        <v>0.998247504234314</v>
      </c>
      <c r="AH80" s="4" t="n">
        <v>0.9999967217445374</v>
      </c>
      <c r="AI80" s="5" t="n">
        <v>0.0007659807452</v>
      </c>
      <c r="AJ80" s="5" t="n">
        <v>0.0239554047584533</v>
      </c>
      <c r="AK80" s="4" t="n">
        <v>0.9999880790710448</v>
      </c>
      <c r="AL80" s="3" t="inlineStr"/>
      <c r="AM80" s="3" t="inlineStr"/>
      <c r="AN80" s="3" t="inlineStr"/>
      <c r="AO80" s="3" t="inlineStr"/>
    </row>
    <row r="81">
      <c r="A81" s="3" t="inlineStr">
        <is>
          <t>forward</t>
        </is>
      </c>
      <c r="B81" s="3" t="n">
        <v>450</v>
      </c>
      <c r="C81" s="3" t="inlineStr">
        <is>
          <t>test</t>
        </is>
      </c>
      <c r="D81" s="3" t="n">
        <v>1</v>
      </c>
      <c r="E81" s="4" t="n">
        <v>1e-05</v>
      </c>
      <c r="F81" s="3" t="n">
        <v>2</v>
      </c>
      <c r="G81" s="3" t="n">
        <v>2</v>
      </c>
      <c r="H81" s="3" t="inlineStr">
        <is>
          <t>["hop_1", "hop_2"]</t>
        </is>
      </c>
      <c r="I81" s="3" t="inlineStr">
        <is>
          <t>[2708, 2]</t>
        </is>
      </c>
      <c r="J81" s="3" t="inlineStr">
        <is>
          <t>[2708, 2]</t>
        </is>
      </c>
      <c r="K81" s="3" t="inlineStr"/>
      <c r="L81" s="3" t="inlineStr">
        <is>
          <t>[2708, 2, 64]</t>
        </is>
      </c>
      <c r="M81" s="3" t="inlineStr">
        <is>
          <t>[false, false]</t>
        </is>
      </c>
      <c r="N81" s="3" t="inlineStr">
        <is>
          <t>[0.7565057873725891, 0.36988914012908936]</t>
        </is>
      </c>
      <c r="O81" s="3" t="inlineStr"/>
      <c r="P81" s="3" t="inlineStr"/>
      <c r="Q81" s="3" t="inlineStr"/>
      <c r="R81" s="3" t="n">
        <v>1</v>
      </c>
      <c r="S81" s="3" t="inlineStr"/>
      <c r="T81" s="3" t="inlineStr"/>
      <c r="U81" s="3" t="inlineStr"/>
      <c r="V81" s="4" t="n">
        <v>0.8101972341537476</v>
      </c>
      <c r="W81" s="4" t="n">
        <v>0.4148662388324737</v>
      </c>
      <c r="X81" s="3" t="inlineStr"/>
      <c r="Y81" s="4" t="n">
        <v>0.0238446630537509</v>
      </c>
      <c r="Z81" s="4" t="n">
        <v>0.0789781138300895</v>
      </c>
      <c r="AA81" s="3" t="inlineStr"/>
      <c r="AB81" s="4" t="n">
        <v>0.7565057873725891</v>
      </c>
      <c r="AC81" s="4" t="n">
        <v>0.3698891401290893</v>
      </c>
      <c r="AD81" s="4" t="n">
        <v>0.999643087387085</v>
      </c>
      <c r="AE81" s="5" t="n">
        <v>0.0040423963218927</v>
      </c>
      <c r="AF81" s="5" t="n">
        <v>0.2885870337486267</v>
      </c>
      <c r="AG81" s="4" t="n">
        <v>0.999573826789856</v>
      </c>
      <c r="AH81" s="4" t="n">
        <v>0.9995492100715636</v>
      </c>
      <c r="AI81" s="5" t="n">
        <v>0.0031617658678442</v>
      </c>
      <c r="AJ81" s="5" t="n">
        <v>0.09682831168174739</v>
      </c>
      <c r="AK81" s="4" t="n">
        <v>0.9998146891593932</v>
      </c>
      <c r="AL81" s="3" t="inlineStr"/>
      <c r="AM81" s="3" t="inlineStr"/>
      <c r="AN81" s="3" t="inlineStr"/>
      <c r="AO81" s="3" t="inlineStr"/>
    </row>
  </sheetData>
  <autoFilter ref="A1:AO81"/>
  <conditionalFormatting sqref="E2:E8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8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8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8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8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8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8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8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8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8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8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8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8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8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8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8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8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8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8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8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8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8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8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8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8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8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8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8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8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8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2026-05-03T19:52:35Z</dcterms:created>
  <dcterms:modified xsi:type="dcterms:W3CDTF">2026-05-03T19:52:36Z</dcterms:modified>
</cp:coreProperties>
</file>