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1.945873141288757</v>
      </c>
      <c r="C2" s="4" t="n">
        <v>1.931410789489746</v>
      </c>
      <c r="D2" s="4" t="n">
        <v>1.930778861045837</v>
      </c>
      <c r="E2" s="4" t="n">
        <v>0.1642857142857143</v>
      </c>
      <c r="F2" s="4" t="n">
        <v>0.11</v>
      </c>
      <c r="G2" s="4" t="n">
        <v>0.103</v>
      </c>
      <c r="H2" s="4" t="n">
        <v>0.05</v>
      </c>
      <c r="I2" s="4" t="n">
        <v>0.11</v>
      </c>
      <c r="J2" s="4" t="n">
        <v>0.103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1.940606713294983</v>
      </c>
      <c r="C3" s="4" t="n">
        <v>1.929723143577576</v>
      </c>
      <c r="D3" s="4" t="n">
        <v>1.931010723114014</v>
      </c>
      <c r="E3" s="4" t="n">
        <v>0.1642857142857143</v>
      </c>
      <c r="F3" s="4" t="n">
        <v>0.252</v>
      </c>
      <c r="G3" s="4" t="n">
        <v>0.24</v>
      </c>
      <c r="H3" s="4" t="n">
        <v>0.05</v>
      </c>
      <c r="I3" s="4" t="n">
        <v>0.252</v>
      </c>
      <c r="J3" s="4" t="n">
        <v>0.24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1.941376566886902</v>
      </c>
      <c r="C4" s="4" t="n">
        <v>1.918682098388672</v>
      </c>
      <c r="D4" s="4" t="n">
        <v>1.922088861465454</v>
      </c>
      <c r="E4" s="4" t="n">
        <v>0.2357142857142857</v>
      </c>
      <c r="F4" s="4" t="n">
        <v>0.094</v>
      </c>
      <c r="G4" s="4" t="n">
        <v>0.097</v>
      </c>
      <c r="H4" s="4" t="n">
        <v>0.05</v>
      </c>
      <c r="I4" s="4" t="n">
        <v>0.252</v>
      </c>
      <c r="J4" s="4" t="n">
        <v>0.24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1.957485556602478</v>
      </c>
      <c r="C5" s="4" t="n">
        <v>1.905407309532166</v>
      </c>
      <c r="D5" s="4" t="n">
        <v>1.907175779342651</v>
      </c>
      <c r="E5" s="4" t="n">
        <v>0.1928571428571429</v>
      </c>
      <c r="F5" s="4" t="n">
        <v>0.152</v>
      </c>
      <c r="G5" s="4" t="n">
        <v>0.156</v>
      </c>
      <c r="H5" s="4" t="n">
        <v>0.05</v>
      </c>
      <c r="I5" s="4" t="n">
        <v>0.252</v>
      </c>
      <c r="J5" s="4" t="n">
        <v>0.24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1.907133102416992</v>
      </c>
      <c r="C6" s="4" t="n">
        <v>1.906900763511658</v>
      </c>
      <c r="D6" s="4" t="n">
        <v>1.904551029205322</v>
      </c>
      <c r="E6" s="4" t="n">
        <v>0.1928571428571429</v>
      </c>
      <c r="F6" s="4" t="n">
        <v>0.134</v>
      </c>
      <c r="G6" s="4" t="n">
        <v>0.139</v>
      </c>
      <c r="H6" s="4" t="n">
        <v>0.05</v>
      </c>
      <c r="I6" s="4" t="n">
        <v>0.252</v>
      </c>
      <c r="J6" s="4" t="n">
        <v>0.24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1.921022653579712</v>
      </c>
      <c r="C7" s="4" t="n">
        <v>1.911578416824341</v>
      </c>
      <c r="D7" s="4" t="n">
        <v>1.905380845069885</v>
      </c>
      <c r="E7" s="4" t="n">
        <v>0.1928571428571429</v>
      </c>
      <c r="F7" s="4" t="n">
        <v>0.1</v>
      </c>
      <c r="G7" s="4" t="n">
        <v>0.122</v>
      </c>
      <c r="H7" s="4" t="n">
        <v>0.05</v>
      </c>
      <c r="I7" s="4" t="n">
        <v>0.252</v>
      </c>
      <c r="J7" s="4" t="n">
        <v>0.24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1.928541302680969</v>
      </c>
      <c r="C8" s="4" t="n">
        <v>1.92684531211853</v>
      </c>
      <c r="D8" s="4" t="n">
        <v>1.91926097869873</v>
      </c>
      <c r="E8" s="4" t="n">
        <v>0.2214285714285714</v>
      </c>
      <c r="F8" s="4" t="n">
        <v>0.098</v>
      </c>
      <c r="G8" s="4" t="n">
        <v>0.108</v>
      </c>
      <c r="H8" s="4" t="n">
        <v>0.05</v>
      </c>
      <c r="I8" s="4" t="n">
        <v>0.252</v>
      </c>
      <c r="J8" s="4" t="n">
        <v>0.24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1.888333559036255</v>
      </c>
      <c r="C9" s="4" t="n">
        <v>1.938552141189575</v>
      </c>
      <c r="D9" s="4" t="n">
        <v>1.935749769210815</v>
      </c>
      <c r="E9" s="4" t="n">
        <v>0.3071428571428572</v>
      </c>
      <c r="F9" s="4" t="n">
        <v>0.208</v>
      </c>
      <c r="G9" s="4" t="n">
        <v>0.232</v>
      </c>
      <c r="H9" s="4" t="n">
        <v>0.05</v>
      </c>
      <c r="I9" s="4" t="n">
        <v>0.252</v>
      </c>
      <c r="J9" s="4" t="n">
        <v>0.24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1.915237903594971</v>
      </c>
      <c r="C10" s="4" t="n">
        <v>1.913434028625488</v>
      </c>
      <c r="D10" s="4" t="n">
        <v>1.916449189186096</v>
      </c>
      <c r="E10" s="4" t="n">
        <v>0.2285714285714286</v>
      </c>
      <c r="F10" s="4" t="n">
        <v>0.146</v>
      </c>
      <c r="G10" s="4" t="n">
        <v>0.156</v>
      </c>
      <c r="H10" s="4" t="n">
        <v>0.05</v>
      </c>
      <c r="I10" s="4" t="n">
        <v>0.252</v>
      </c>
      <c r="J10" s="4" t="n">
        <v>0.24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1.891762018203735</v>
      </c>
      <c r="C11" s="4" t="n">
        <v>1.884167671203613</v>
      </c>
      <c r="D11" s="4" t="n">
        <v>1.886791229248047</v>
      </c>
      <c r="E11" s="4" t="n">
        <v>0.2571428571428571</v>
      </c>
      <c r="F11" s="4" t="n">
        <v>0.15</v>
      </c>
      <c r="G11" s="4" t="n">
        <v>0.157</v>
      </c>
      <c r="H11" s="4" t="n">
        <v>0.05</v>
      </c>
      <c r="I11" s="4" t="n">
        <v>0.252</v>
      </c>
      <c r="J11" s="4" t="n">
        <v>0.24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1.885124802589417</v>
      </c>
      <c r="C12" s="4" t="n">
        <v>1.876258492469788</v>
      </c>
      <c r="D12" s="4" t="n">
        <v>1.871667861938477</v>
      </c>
      <c r="E12" s="4" t="n">
        <v>0.3142857142857143</v>
      </c>
      <c r="F12" s="4" t="n">
        <v>0.128</v>
      </c>
      <c r="G12" s="4" t="n">
        <v>0.141</v>
      </c>
      <c r="H12" s="4" t="n">
        <v>0.05</v>
      </c>
      <c r="I12" s="4" t="n">
        <v>0.252</v>
      </c>
      <c r="J12" s="4" t="n">
        <v>0.24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1.863667964935303</v>
      </c>
      <c r="C13" s="4" t="n">
        <v>1.876701712608337</v>
      </c>
      <c r="D13" s="4" t="n">
        <v>1.868617177009583</v>
      </c>
      <c r="E13" s="4" t="n">
        <v>0.2714285714285714</v>
      </c>
      <c r="F13" s="4" t="n">
        <v>0.114</v>
      </c>
      <c r="G13" s="4" t="n">
        <v>0.127</v>
      </c>
      <c r="H13" s="4" t="n">
        <v>0.05</v>
      </c>
      <c r="I13" s="4" t="n">
        <v>0.252</v>
      </c>
      <c r="J13" s="4" t="n">
        <v>0.24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1.828150629997253</v>
      </c>
      <c r="C14" s="4" t="n">
        <v>1.85564911365509</v>
      </c>
      <c r="D14" s="4" t="n">
        <v>1.847649931907654</v>
      </c>
      <c r="E14" s="4" t="n">
        <v>0.3571428571428572</v>
      </c>
      <c r="F14" s="4" t="n">
        <v>0.224</v>
      </c>
      <c r="G14" s="4" t="n">
        <v>0.231</v>
      </c>
      <c r="H14" s="4" t="n">
        <v>0.05</v>
      </c>
      <c r="I14" s="4" t="n">
        <v>0.252</v>
      </c>
      <c r="J14" s="4" t="n">
        <v>0.24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1.756465196609497</v>
      </c>
      <c r="C15" s="4" t="n">
        <v>1.801629424095154</v>
      </c>
      <c r="D15" s="4" t="n">
        <v>1.797458052635193</v>
      </c>
      <c r="E15" s="4" t="n">
        <v>0.3142857142857143</v>
      </c>
      <c r="F15" s="4" t="n">
        <v>0.208</v>
      </c>
      <c r="G15" s="4" t="n">
        <v>0.209</v>
      </c>
      <c r="H15" s="4" t="n">
        <v>0.05</v>
      </c>
      <c r="I15" s="4" t="n">
        <v>0.252</v>
      </c>
      <c r="J15" s="4" t="n">
        <v>0.24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1.741847038269043</v>
      </c>
      <c r="C16" s="4" t="n">
        <v>1.753881812095642</v>
      </c>
      <c r="D16" s="4" t="n">
        <v>1.754540801048279</v>
      </c>
      <c r="E16" s="4" t="n">
        <v>0.3642857142857143</v>
      </c>
      <c r="F16" s="4" t="n">
        <v>0.246</v>
      </c>
      <c r="G16" s="4" t="n">
        <v>0.237</v>
      </c>
      <c r="H16" s="4" t="n">
        <v>0.05</v>
      </c>
      <c r="I16" s="4" t="n">
        <v>0.252</v>
      </c>
      <c r="J16" s="4" t="n">
        <v>0.24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1.703026294708252</v>
      </c>
      <c r="C17" s="4" t="n">
        <v>1.665902376174927</v>
      </c>
      <c r="D17" s="4" t="n">
        <v>1.659561634063721</v>
      </c>
      <c r="E17" s="4" t="n">
        <v>0.5214285714285715</v>
      </c>
      <c r="F17" s="4" t="n">
        <v>0.382</v>
      </c>
      <c r="G17" s="4" t="n">
        <v>0.441</v>
      </c>
      <c r="H17" s="4" t="n">
        <v>0.05</v>
      </c>
      <c r="I17" s="4" t="n">
        <v>0.382</v>
      </c>
      <c r="J17" s="4" t="n">
        <v>0.441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1.694734930992126</v>
      </c>
      <c r="C18" s="4" t="n">
        <v>1.674482703208923</v>
      </c>
      <c r="D18" s="4" t="n">
        <v>1.663233518600464</v>
      </c>
      <c r="E18" s="4" t="n">
        <v>0.55</v>
      </c>
      <c r="F18" s="4" t="n">
        <v>0.346</v>
      </c>
      <c r="G18" s="4" t="n">
        <v>0.369</v>
      </c>
      <c r="H18" s="4" t="n">
        <v>0.05</v>
      </c>
      <c r="I18" s="4" t="n">
        <v>0.382</v>
      </c>
      <c r="J18" s="4" t="n">
        <v>0.441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1.673411726951599</v>
      </c>
      <c r="C19" s="4" t="n">
        <v>1.642760396003723</v>
      </c>
      <c r="D19" s="4" t="n">
        <v>1.640596151351929</v>
      </c>
      <c r="E19" s="4" t="n">
        <v>0.5285714285714286</v>
      </c>
      <c r="F19" s="4" t="n">
        <v>0.288</v>
      </c>
      <c r="G19" s="4" t="n">
        <v>0.294</v>
      </c>
      <c r="H19" s="4" t="n">
        <v>0.05</v>
      </c>
      <c r="I19" s="4" t="n">
        <v>0.382</v>
      </c>
      <c r="J19" s="4" t="n">
        <v>0.441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1.56072461605072</v>
      </c>
      <c r="C20" s="4" t="n">
        <v>1.459885716438293</v>
      </c>
      <c r="D20" s="4" t="n">
        <v>1.468426585197449</v>
      </c>
      <c r="E20" s="4" t="n">
        <v>0.6642857142857143</v>
      </c>
      <c r="F20" s="4" t="n">
        <v>0.45</v>
      </c>
      <c r="G20" s="4" t="n">
        <v>0.439</v>
      </c>
      <c r="H20" s="4" t="n">
        <v>0.05</v>
      </c>
      <c r="I20" s="4" t="n">
        <v>0.45</v>
      </c>
      <c r="J20" s="4" t="n">
        <v>0.439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1.491061568260193</v>
      </c>
      <c r="C21" s="4" t="n">
        <v>1.371470928192139</v>
      </c>
      <c r="D21" s="4" t="n">
        <v>1.387233138084412</v>
      </c>
      <c r="E21" s="4" t="n">
        <v>0.7071428571428572</v>
      </c>
      <c r="F21" s="4" t="n">
        <v>0.508</v>
      </c>
      <c r="G21" s="4" t="n">
        <v>0.519</v>
      </c>
      <c r="H21" s="4" t="n">
        <v>0.05</v>
      </c>
      <c r="I21" s="4" t="n">
        <v>0.508</v>
      </c>
      <c r="J21" s="4" t="n">
        <v>0.519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1.457735896110535</v>
      </c>
      <c r="C22" s="4" t="n">
        <v>1.313606023788452</v>
      </c>
      <c r="D22" s="4" t="n">
        <v>1.320809602737427</v>
      </c>
      <c r="E22" s="4" t="n">
        <v>0.7071428571428572</v>
      </c>
      <c r="F22" s="4" t="n">
        <v>0.446</v>
      </c>
      <c r="G22" s="4" t="n">
        <v>0.452</v>
      </c>
      <c r="H22" s="4" t="n">
        <v>0.05</v>
      </c>
      <c r="I22" s="4" t="n">
        <v>0.508</v>
      </c>
      <c r="J22" s="4" t="n">
        <v>0.519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1.181427359580994</v>
      </c>
      <c r="C23" s="4" t="n">
        <v>1.255087614059448</v>
      </c>
      <c r="D23" s="4" t="n">
        <v>1.264550566673279</v>
      </c>
      <c r="E23" s="4" t="n">
        <v>0.75</v>
      </c>
      <c r="F23" s="4" t="n">
        <v>0.492</v>
      </c>
      <c r="G23" s="4" t="n">
        <v>0.478</v>
      </c>
      <c r="H23" s="4" t="n">
        <v>0.05</v>
      </c>
      <c r="I23" s="4" t="n">
        <v>0.508</v>
      </c>
      <c r="J23" s="4" t="n">
        <v>0.519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1.244561076164246</v>
      </c>
      <c r="C24" s="4" t="n">
        <v>1.052500128746033</v>
      </c>
      <c r="D24" s="4" t="n">
        <v>1.077033281326294</v>
      </c>
      <c r="E24" s="4" t="n">
        <v>0.8857142857142857</v>
      </c>
      <c r="F24" s="4" t="n">
        <v>0.7</v>
      </c>
      <c r="G24" s="4" t="n">
        <v>0.678</v>
      </c>
      <c r="H24" s="4" t="n">
        <v>0.05</v>
      </c>
      <c r="I24" s="4" t="n">
        <v>0.7</v>
      </c>
      <c r="J24" s="4" t="n">
        <v>0.678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1.030112385749817</v>
      </c>
      <c r="C25" s="4" t="n">
        <v>1.017959594726562</v>
      </c>
      <c r="D25" s="4" t="n">
        <v>1.043453812599182</v>
      </c>
      <c r="E25" s="4" t="n">
        <v>0.8428571428571429</v>
      </c>
      <c r="F25" s="4" t="n">
        <v>0.676</v>
      </c>
      <c r="G25" s="4" t="n">
        <v>0.643</v>
      </c>
      <c r="H25" s="4" t="n">
        <v>0.05</v>
      </c>
      <c r="I25" s="4" t="n">
        <v>0.7</v>
      </c>
      <c r="J25" s="4" t="n">
        <v>0.678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0.9494996070861816</v>
      </c>
      <c r="C26" s="4" t="n">
        <v>0.9890202283859253</v>
      </c>
      <c r="D26" s="4" t="n">
        <v>1.019385933876038</v>
      </c>
      <c r="E26" s="4" t="n">
        <v>0.8357142857142857</v>
      </c>
      <c r="F26" s="4" t="n">
        <v>0.678</v>
      </c>
      <c r="G26" s="4" t="n">
        <v>0.6879999999999999</v>
      </c>
      <c r="H26" s="4" t="n">
        <v>0.05</v>
      </c>
      <c r="I26" s="4" t="n">
        <v>0.7</v>
      </c>
      <c r="J26" s="4" t="n">
        <v>0.678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0.9686372876167297</v>
      </c>
      <c r="C27" s="4" t="n">
        <v>0.9549720883369446</v>
      </c>
      <c r="D27" s="4" t="n">
        <v>0.9820367693901062</v>
      </c>
      <c r="E27" s="4" t="n">
        <v>0.8357142857142857</v>
      </c>
      <c r="F27" s="4" t="n">
        <v>0.666</v>
      </c>
      <c r="G27" s="4" t="n">
        <v>0.674</v>
      </c>
      <c r="H27" s="4" t="n">
        <v>0.05</v>
      </c>
      <c r="I27" s="4" t="n">
        <v>0.7</v>
      </c>
      <c r="J27" s="4" t="n">
        <v>0.678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0.9538156986236572</v>
      </c>
      <c r="C28" s="4" t="n">
        <v>0.9330906271934509</v>
      </c>
      <c r="D28" s="4" t="n">
        <v>0.9624098539352417</v>
      </c>
      <c r="E28" s="4" t="n">
        <v>0.9</v>
      </c>
      <c r="F28" s="4" t="n">
        <v>0.676</v>
      </c>
      <c r="G28" s="4" t="n">
        <v>0.6820000000000001</v>
      </c>
      <c r="H28" s="4" t="n">
        <v>0.05</v>
      </c>
      <c r="I28" s="4" t="n">
        <v>0.7</v>
      </c>
      <c r="J28" s="4" t="n">
        <v>0.678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0.9144509434700012</v>
      </c>
      <c r="C29" s="4" t="n">
        <v>1.002992868423462</v>
      </c>
      <c r="D29" s="4" t="n">
        <v>1.02581775188446</v>
      </c>
      <c r="E29" s="4" t="n">
        <v>0.8857142857142857</v>
      </c>
      <c r="F29" s="4" t="n">
        <v>0.6</v>
      </c>
      <c r="G29" s="4" t="n">
        <v>0.6</v>
      </c>
      <c r="H29" s="4" t="n">
        <v>0.05</v>
      </c>
      <c r="I29" s="4" t="n">
        <v>0.7</v>
      </c>
      <c r="J29" s="4" t="n">
        <v>0.678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0.8518064022064209</v>
      </c>
      <c r="C30" s="4" t="n">
        <v>0.85444176197052</v>
      </c>
      <c r="D30" s="4" t="n">
        <v>0.8808256983757019</v>
      </c>
      <c r="E30" s="4" t="n">
        <v>0.9</v>
      </c>
      <c r="F30" s="4" t="n">
        <v>0.604</v>
      </c>
      <c r="G30" s="4" t="n">
        <v>0.603</v>
      </c>
      <c r="H30" s="4" t="n">
        <v>0.05</v>
      </c>
      <c r="I30" s="4" t="n">
        <v>0.7</v>
      </c>
      <c r="J30" s="4" t="n">
        <v>0.678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0.733460009098053</v>
      </c>
      <c r="C31" s="4" t="n">
        <v>0.9348215460777283</v>
      </c>
      <c r="D31" s="4" t="n">
        <v>0.9686338901519775</v>
      </c>
      <c r="E31" s="4" t="n">
        <v>0.8571428571428571</v>
      </c>
      <c r="F31" s="4" t="n">
        <v>0.592</v>
      </c>
      <c r="G31" s="4" t="n">
        <v>0.591</v>
      </c>
      <c r="H31" s="4" t="n">
        <v>0.05</v>
      </c>
      <c r="I31" s="4" t="n">
        <v>0.7</v>
      </c>
      <c r="J31" s="4" t="n">
        <v>0.678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0.7869176864624023</v>
      </c>
      <c r="C32" s="4" t="n">
        <v>0.9231893420219421</v>
      </c>
      <c r="D32" s="4" t="n">
        <v>0.9387182593345642</v>
      </c>
      <c r="E32" s="4" t="n">
        <v>0.9214285714285714</v>
      </c>
      <c r="F32" s="4" t="n">
        <v>0.726</v>
      </c>
      <c r="G32" s="4" t="n">
        <v>0.706</v>
      </c>
      <c r="H32" s="4" t="n">
        <v>0.05</v>
      </c>
      <c r="I32" s="4" t="n">
        <v>0.726</v>
      </c>
      <c r="J32" s="4" t="n">
        <v>0.706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0.7360330820083618</v>
      </c>
      <c r="C33" s="4" t="n">
        <v>0.8142752051353455</v>
      </c>
      <c r="D33" s="4" t="n">
        <v>0.8187456130981445</v>
      </c>
      <c r="E33" s="4" t="n">
        <v>0.9357142857142857</v>
      </c>
      <c r="F33" s="4" t="n">
        <v>0.726</v>
      </c>
      <c r="G33" s="4" t="n">
        <v>0.745</v>
      </c>
      <c r="H33" s="4" t="n">
        <v>0.05</v>
      </c>
      <c r="I33" s="4" t="n">
        <v>0.726</v>
      </c>
      <c r="J33" s="4" t="n">
        <v>0.706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0.7358154058456421</v>
      </c>
      <c r="C34" s="4" t="n">
        <v>0.8373585939407349</v>
      </c>
      <c r="D34" s="4" t="n">
        <v>0.8513425588607788</v>
      </c>
      <c r="E34" s="4" t="n">
        <v>0.9285714285714286</v>
      </c>
      <c r="F34" s="4" t="n">
        <v>0.71</v>
      </c>
      <c r="G34" s="4" t="n">
        <v>0.744</v>
      </c>
      <c r="H34" s="4" t="n">
        <v>0.05</v>
      </c>
      <c r="I34" s="4" t="n">
        <v>0.726</v>
      </c>
      <c r="J34" s="4" t="n">
        <v>0.706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0.6166680455207825</v>
      </c>
      <c r="C35" s="4" t="n">
        <v>0.8859977126121521</v>
      </c>
      <c r="D35" s="4" t="n">
        <v>0.9090076684951782</v>
      </c>
      <c r="E35" s="4" t="n">
        <v>0.9214285714285714</v>
      </c>
      <c r="F35" s="4" t="n">
        <v>0.6899999999999999</v>
      </c>
      <c r="G35" s="4" t="n">
        <v>0.669</v>
      </c>
      <c r="H35" s="4" t="n">
        <v>0.05</v>
      </c>
      <c r="I35" s="4" t="n">
        <v>0.726</v>
      </c>
      <c r="J35" s="4" t="n">
        <v>0.706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0.7058606743812561</v>
      </c>
      <c r="C36" s="4" t="n">
        <v>0.8305808305740356</v>
      </c>
      <c r="D36" s="4" t="n">
        <v>0.8493335247039795</v>
      </c>
      <c r="E36" s="4" t="n">
        <v>0.9071428571428571</v>
      </c>
      <c r="F36" s="4" t="n">
        <v>0.618</v>
      </c>
      <c r="G36" s="4" t="n">
        <v>0.605</v>
      </c>
      <c r="H36" s="4" t="n">
        <v>0.05</v>
      </c>
      <c r="I36" s="4" t="n">
        <v>0.726</v>
      </c>
      <c r="J36" s="4" t="n">
        <v>0.706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0.5422965884208679</v>
      </c>
      <c r="C37" s="4" t="n">
        <v>0.888383686542511</v>
      </c>
      <c r="D37" s="4" t="n">
        <v>0.9094566702842712</v>
      </c>
      <c r="E37" s="4" t="n">
        <v>0.8857142857142857</v>
      </c>
      <c r="F37" s="4" t="n">
        <v>0.614</v>
      </c>
      <c r="G37" s="4" t="n">
        <v>0.598</v>
      </c>
      <c r="H37" s="4" t="n">
        <v>0.05</v>
      </c>
      <c r="I37" s="4" t="n">
        <v>0.726</v>
      </c>
      <c r="J37" s="4" t="n">
        <v>0.706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0.6061367988586426</v>
      </c>
      <c r="C38" s="4" t="n">
        <v>0.8125055432319641</v>
      </c>
      <c r="D38" s="4" t="n">
        <v>0.8249127268791199</v>
      </c>
      <c r="E38" s="4" t="n">
        <v>0.9571428571428572</v>
      </c>
      <c r="F38" s="4" t="n">
        <v>0.734</v>
      </c>
      <c r="G38" s="4" t="n">
        <v>0.725</v>
      </c>
      <c r="H38" s="4" t="n">
        <v>0.05</v>
      </c>
      <c r="I38" s="4" t="n">
        <v>0.734</v>
      </c>
      <c r="J38" s="4" t="n">
        <v>0.725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0.6573541760444641</v>
      </c>
      <c r="C39" s="4" t="n">
        <v>0.6805585622787476</v>
      </c>
      <c r="D39" s="4" t="n">
        <v>0.6885882616043091</v>
      </c>
      <c r="E39" s="4" t="n">
        <v>0.9857142857142858</v>
      </c>
      <c r="F39" s="4" t="n">
        <v>0.792</v>
      </c>
      <c r="G39" s="4" t="n">
        <v>0.778</v>
      </c>
      <c r="H39" s="4" t="n">
        <v>0.05</v>
      </c>
      <c r="I39" s="4" t="n">
        <v>0.792</v>
      </c>
      <c r="J39" s="4" t="n">
        <v>0.778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0.4765518605709076</v>
      </c>
      <c r="C40" s="4" t="n">
        <v>0.7839620113372803</v>
      </c>
      <c r="D40" s="4" t="n">
        <v>0.7895747423171997</v>
      </c>
      <c r="E40" s="4" t="n">
        <v>0.9642857142857143</v>
      </c>
      <c r="F40" s="4" t="n">
        <v>0.734</v>
      </c>
      <c r="G40" s="4" t="n">
        <v>0.741</v>
      </c>
      <c r="H40" s="4" t="n">
        <v>0.05</v>
      </c>
      <c r="I40" s="4" t="n">
        <v>0.792</v>
      </c>
      <c r="J40" s="4" t="n">
        <v>0.778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0.5902770161628723</v>
      </c>
      <c r="C41" s="4" t="n">
        <v>0.6949159502983093</v>
      </c>
      <c r="D41" s="4" t="n">
        <v>0.7094126343727112</v>
      </c>
      <c r="E41" s="4" t="n">
        <v>0.9571428571428572</v>
      </c>
      <c r="F41" s="4" t="n">
        <v>0.746</v>
      </c>
      <c r="G41" s="4" t="n">
        <v>0.774</v>
      </c>
      <c r="H41" s="4" t="n">
        <v>0.05</v>
      </c>
      <c r="I41" s="4" t="n">
        <v>0.792</v>
      </c>
      <c r="J41" s="4" t="n">
        <v>0.778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0.5346227288246155</v>
      </c>
      <c r="C42" s="4" t="n">
        <v>0.6997804045677185</v>
      </c>
      <c r="D42" s="4" t="n">
        <v>0.7056929469108582</v>
      </c>
      <c r="E42" s="4" t="n">
        <v>0.9857142857142858</v>
      </c>
      <c r="F42" s="4" t="n">
        <v>0.794</v>
      </c>
      <c r="G42" s="4" t="n">
        <v>0.786</v>
      </c>
      <c r="H42" s="4" t="n">
        <v>0.05</v>
      </c>
      <c r="I42" s="4" t="n">
        <v>0.794</v>
      </c>
      <c r="J42" s="4" t="n">
        <v>0.786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0.4690489172935486</v>
      </c>
      <c r="C43" s="4" t="n">
        <v>0.8490197062492371</v>
      </c>
      <c r="D43" s="4" t="n">
        <v>0.8527741432189941</v>
      </c>
      <c r="E43" s="4" t="n">
        <v>0.9785714285714285</v>
      </c>
      <c r="F43" s="4" t="n">
        <v>0.722</v>
      </c>
      <c r="G43" s="4" t="n">
        <v>0.705</v>
      </c>
      <c r="H43" s="4" t="n">
        <v>0.05</v>
      </c>
      <c r="I43" s="4" t="n">
        <v>0.794</v>
      </c>
      <c r="J43" s="4" t="n">
        <v>0.786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0.4502879679203033</v>
      </c>
      <c r="C44" s="4" t="n">
        <v>0.765537440776825</v>
      </c>
      <c r="D44" s="4" t="n">
        <v>0.7737442851066589</v>
      </c>
      <c r="E44" s="4" t="n">
        <v>0.9642857142857143</v>
      </c>
      <c r="F44" s="4" t="n">
        <v>0.744</v>
      </c>
      <c r="G44" s="4" t="n">
        <v>0.734</v>
      </c>
      <c r="H44" s="4" t="n">
        <v>0.05</v>
      </c>
      <c r="I44" s="4" t="n">
        <v>0.794</v>
      </c>
      <c r="J44" s="4" t="n">
        <v>0.786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0.409644603729248</v>
      </c>
      <c r="C45" s="4" t="n">
        <v>0.7306687235832214</v>
      </c>
      <c r="D45" s="4" t="n">
        <v>0.7398120164871216</v>
      </c>
      <c r="E45" s="4" t="n">
        <v>0.9642857142857143</v>
      </c>
      <c r="F45" s="4" t="n">
        <v>0.772</v>
      </c>
      <c r="G45" s="4" t="n">
        <v>0.761</v>
      </c>
      <c r="H45" s="4" t="n">
        <v>0.05</v>
      </c>
      <c r="I45" s="4" t="n">
        <v>0.794</v>
      </c>
      <c r="J45" s="4" t="n">
        <v>0.786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0.4664435386657715</v>
      </c>
      <c r="C46" s="4" t="n">
        <v>0.6905509233474731</v>
      </c>
      <c r="D46" s="4" t="n">
        <v>0.6986393332481384</v>
      </c>
      <c r="E46" s="4" t="n">
        <v>0.9928571428571429</v>
      </c>
      <c r="F46" s="4" t="n">
        <v>0.776</v>
      </c>
      <c r="G46" s="4" t="n">
        <v>0.776</v>
      </c>
      <c r="H46" s="4" t="n">
        <v>0.05</v>
      </c>
      <c r="I46" s="4" t="n">
        <v>0.794</v>
      </c>
      <c r="J46" s="4" t="n">
        <v>0.786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0.3833193182945251</v>
      </c>
      <c r="C47" s="4" t="n">
        <v>0.7737834453582764</v>
      </c>
      <c r="D47" s="4" t="n">
        <v>0.7856386303901672</v>
      </c>
      <c r="E47" s="3" t="n">
        <v>1</v>
      </c>
      <c r="F47" s="4" t="n">
        <v>0.758</v>
      </c>
      <c r="G47" s="4" t="n">
        <v>0.767</v>
      </c>
      <c r="H47" s="4" t="n">
        <v>0.05</v>
      </c>
      <c r="I47" s="4" t="n">
        <v>0.794</v>
      </c>
      <c r="J47" s="4" t="n">
        <v>0.786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0.561443567276001</v>
      </c>
      <c r="C48" s="4" t="n">
        <v>0.6752961277961731</v>
      </c>
      <c r="D48" s="4" t="n">
        <v>0.688442051410675</v>
      </c>
      <c r="E48" s="3" t="n">
        <v>1</v>
      </c>
      <c r="F48" s="4" t="n">
        <v>0.774</v>
      </c>
      <c r="G48" s="4" t="n">
        <v>0.795</v>
      </c>
      <c r="H48" s="4" t="n">
        <v>0.05</v>
      </c>
      <c r="I48" s="4" t="n">
        <v>0.794</v>
      </c>
      <c r="J48" s="4" t="n">
        <v>0.786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0.3640961647033691</v>
      </c>
      <c r="C49" s="4" t="n">
        <v>0.8680515289306641</v>
      </c>
      <c r="D49" s="4" t="n">
        <v>0.8830314874649048</v>
      </c>
      <c r="E49" s="4" t="n">
        <v>0.9714285714285714</v>
      </c>
      <c r="F49" s="4" t="n">
        <v>0.724</v>
      </c>
      <c r="G49" s="4" t="n">
        <v>0.73</v>
      </c>
      <c r="H49" s="4" t="n">
        <v>0.05</v>
      </c>
      <c r="I49" s="4" t="n">
        <v>0.794</v>
      </c>
      <c r="J49" s="4" t="n">
        <v>0.786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0.5141561031341553</v>
      </c>
      <c r="C50" s="4" t="n">
        <v>0.6340078711509705</v>
      </c>
      <c r="D50" s="4" t="n">
        <v>0.6686047315597534</v>
      </c>
      <c r="E50" s="3" t="n">
        <v>1</v>
      </c>
      <c r="F50" s="4" t="n">
        <v>0.792</v>
      </c>
      <c r="G50" s="4" t="n">
        <v>0.791</v>
      </c>
      <c r="H50" s="4" t="n">
        <v>0.05</v>
      </c>
      <c r="I50" s="4" t="n">
        <v>0.794</v>
      </c>
      <c r="J50" s="4" t="n">
        <v>0.786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0.5928238034248352</v>
      </c>
      <c r="C51" s="4" t="n">
        <v>0.7128365039825439</v>
      </c>
      <c r="D51" s="4" t="n">
        <v>0.7274386882781982</v>
      </c>
      <c r="E51" s="4" t="n">
        <v>0.9714285714285714</v>
      </c>
      <c r="F51" s="4" t="n">
        <v>0.768</v>
      </c>
      <c r="G51" s="4" t="n">
        <v>0.756</v>
      </c>
      <c r="H51" s="4" t="n">
        <v>0.05</v>
      </c>
      <c r="I51" s="4" t="n">
        <v>0.794</v>
      </c>
      <c r="J51" s="4" t="n">
        <v>0.786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0.4498698711395264</v>
      </c>
      <c r="C52" s="4" t="n">
        <v>0.7719647288322449</v>
      </c>
      <c r="D52" s="4" t="n">
        <v>0.7562054991722107</v>
      </c>
      <c r="E52" s="4" t="n">
        <v>0.9857142857142858</v>
      </c>
      <c r="F52" s="4" t="n">
        <v>0.786</v>
      </c>
      <c r="G52" s="4" t="n">
        <v>0.772</v>
      </c>
      <c r="H52" s="4" t="n">
        <v>0.05</v>
      </c>
      <c r="I52" s="4" t="n">
        <v>0.794</v>
      </c>
      <c r="J52" s="4" t="n">
        <v>0.786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0.4057113230228424</v>
      </c>
      <c r="C53" s="4" t="n">
        <v>0.7628279328346252</v>
      </c>
      <c r="D53" s="4" t="n">
        <v>0.7377002835273743</v>
      </c>
      <c r="E53" s="4" t="n">
        <v>0.9928571428571429</v>
      </c>
      <c r="F53" s="4" t="n">
        <v>0.76</v>
      </c>
      <c r="G53" s="4" t="n">
        <v>0.778</v>
      </c>
      <c r="H53" s="4" t="n">
        <v>0.05</v>
      </c>
      <c r="I53" s="4" t="n">
        <v>0.794</v>
      </c>
      <c r="J53" s="4" t="n">
        <v>0.786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0.4450269043445587</v>
      </c>
      <c r="C54" s="4" t="n">
        <v>0.8034704327583313</v>
      </c>
      <c r="D54" s="4" t="n">
        <v>0.7772302031517029</v>
      </c>
      <c r="E54" s="4" t="n">
        <v>0.9714285714285714</v>
      </c>
      <c r="F54" s="4" t="n">
        <v>0.744</v>
      </c>
      <c r="G54" s="4" t="n">
        <v>0.755</v>
      </c>
      <c r="H54" s="4" t="n">
        <v>0.05</v>
      </c>
      <c r="I54" s="4" t="n">
        <v>0.794</v>
      </c>
      <c r="J54" s="4" t="n">
        <v>0.786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0.523608386516571</v>
      </c>
      <c r="C55" s="4" t="n">
        <v>0.7340995073318481</v>
      </c>
      <c r="D55" s="4" t="n">
        <v>0.7037786841392517</v>
      </c>
      <c r="E55" s="4" t="n">
        <v>0.9785714285714285</v>
      </c>
      <c r="F55" s="4" t="n">
        <v>0.78</v>
      </c>
      <c r="G55" s="4" t="n">
        <v>0.794</v>
      </c>
      <c r="H55" s="4" t="n">
        <v>0.05</v>
      </c>
      <c r="I55" s="4" t="n">
        <v>0.794</v>
      </c>
      <c r="J55" s="4" t="n">
        <v>0.786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0.4484129250049591</v>
      </c>
      <c r="C56" s="4" t="n">
        <v>0.7418208122253418</v>
      </c>
      <c r="D56" s="4" t="n">
        <v>0.7354941964149475</v>
      </c>
      <c r="E56" s="4" t="n">
        <v>0.9857142857142858</v>
      </c>
      <c r="F56" s="4" t="n">
        <v>0.782</v>
      </c>
      <c r="G56" s="4" t="n">
        <v>0.78</v>
      </c>
      <c r="H56" s="4" t="n">
        <v>0.05</v>
      </c>
      <c r="I56" s="4" t="n">
        <v>0.794</v>
      </c>
      <c r="J56" s="4" t="n">
        <v>0.786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0.4165967106819153</v>
      </c>
      <c r="C57" s="4" t="n">
        <v>0.7141711711883545</v>
      </c>
      <c r="D57" s="4" t="n">
        <v>0.7450635433197021</v>
      </c>
      <c r="E57" s="4" t="n">
        <v>0.9714285714285714</v>
      </c>
      <c r="F57" s="4" t="n">
        <v>0.77</v>
      </c>
      <c r="G57" s="4" t="n">
        <v>0.753</v>
      </c>
      <c r="H57" s="4" t="n">
        <v>0.05</v>
      </c>
      <c r="I57" s="4" t="n">
        <v>0.794</v>
      </c>
      <c r="J57" s="4" t="n">
        <v>0.786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0.544737696647644</v>
      </c>
      <c r="C58" s="4" t="n">
        <v>0.6127267479896545</v>
      </c>
      <c r="D58" s="4" t="n">
        <v>0.6387380361557007</v>
      </c>
      <c r="E58" s="3" t="n">
        <v>1</v>
      </c>
      <c r="F58" s="4" t="n">
        <v>0.772</v>
      </c>
      <c r="G58" s="4" t="n">
        <v>0.804</v>
      </c>
      <c r="H58" s="4" t="n">
        <v>0.05</v>
      </c>
      <c r="I58" s="4" t="n">
        <v>0.794</v>
      </c>
      <c r="J58" s="4" t="n">
        <v>0.786</v>
      </c>
      <c r="K58" s="3" t="n">
        <v>40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0.4438818693161011</v>
      </c>
      <c r="C59" s="4" t="n">
        <v>0.8629684448242188</v>
      </c>
      <c r="D59" s="4" t="n">
        <v>0.8339947462081909</v>
      </c>
      <c r="E59" s="4" t="n">
        <v>0.9714285714285714</v>
      </c>
      <c r="F59" s="4" t="n">
        <v>0.724</v>
      </c>
      <c r="G59" s="4" t="n">
        <v>0.746</v>
      </c>
      <c r="H59" s="4" t="n">
        <v>0.05</v>
      </c>
      <c r="I59" s="4" t="n">
        <v>0.794</v>
      </c>
      <c r="J59" s="4" t="n">
        <v>0.786</v>
      </c>
      <c r="K59" s="3" t="n">
        <v>40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0.3942676782608032</v>
      </c>
      <c r="C60" s="4" t="n">
        <v>0.9932354688644409</v>
      </c>
      <c r="D60" s="4" t="n">
        <v>0.9348069429397583</v>
      </c>
      <c r="E60" s="4" t="n">
        <v>0.9928571428571429</v>
      </c>
      <c r="F60" s="4" t="n">
        <v>0.726</v>
      </c>
      <c r="G60" s="4" t="n">
        <v>0.726</v>
      </c>
      <c r="H60" s="4" t="n">
        <v>0.05</v>
      </c>
      <c r="I60" s="4" t="n">
        <v>0.794</v>
      </c>
      <c r="J60" s="4" t="n">
        <v>0.786</v>
      </c>
      <c r="K60" s="3" t="n">
        <v>40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0.5967370271682739</v>
      </c>
      <c r="C61" s="4" t="n">
        <v>0.7282131314277649</v>
      </c>
      <c r="D61" s="4" t="n">
        <v>0.7169154286384583</v>
      </c>
      <c r="E61" s="3" t="n">
        <v>1</v>
      </c>
      <c r="F61" s="4" t="n">
        <v>0.78</v>
      </c>
      <c r="G61" s="4" t="n">
        <v>0.803</v>
      </c>
      <c r="H61" s="4" t="n">
        <v>0.05</v>
      </c>
      <c r="I61" s="4" t="n">
        <v>0.794</v>
      </c>
      <c r="J61" s="4" t="n">
        <v>0.786</v>
      </c>
      <c r="K61" s="3" t="n">
        <v>40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0.4240457117557526</v>
      </c>
      <c r="C62" s="4" t="n">
        <v>0.7788118720054626</v>
      </c>
      <c r="D62" s="4" t="n">
        <v>0.8058348298072815</v>
      </c>
      <c r="E62" s="4" t="n">
        <v>0.9785714285714285</v>
      </c>
      <c r="F62" s="4" t="n">
        <v>0.772</v>
      </c>
      <c r="G62" s="4" t="n">
        <v>0.758</v>
      </c>
      <c r="H62" s="4" t="n">
        <v>0.05</v>
      </c>
      <c r="I62" s="4" t="n">
        <v>0.794</v>
      </c>
      <c r="J62" s="4" t="n">
        <v>0.786</v>
      </c>
      <c r="K62" s="3" t="n">
        <v>40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0.409708559513092</v>
      </c>
      <c r="C63" s="4" t="n">
        <v>0.7262729406356812</v>
      </c>
      <c r="D63" s="4" t="n">
        <v>0.7501733899116516</v>
      </c>
      <c r="E63" s="4" t="n">
        <v>0.9785714285714285</v>
      </c>
      <c r="F63" s="4" t="n">
        <v>0.776</v>
      </c>
      <c r="G63" s="4" t="n">
        <v>0.775</v>
      </c>
      <c r="H63" s="4" t="n">
        <v>0.05</v>
      </c>
      <c r="I63" s="4" t="n">
        <v>0.794</v>
      </c>
      <c r="J63" s="4" t="n">
        <v>0.786</v>
      </c>
      <c r="K63" s="3" t="n">
        <v>40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0.4699303805828094</v>
      </c>
      <c r="C64" s="4" t="n">
        <v>0.839518666267395</v>
      </c>
      <c r="D64" s="4" t="n">
        <v>0.8323475122451782</v>
      </c>
      <c r="E64" s="4" t="n">
        <v>0.9857142857142858</v>
      </c>
      <c r="F64" s="4" t="n">
        <v>0.736</v>
      </c>
      <c r="G64" s="4" t="n">
        <v>0.746</v>
      </c>
      <c r="H64" s="4" t="n">
        <v>0.05</v>
      </c>
      <c r="I64" s="4" t="n">
        <v>0.794</v>
      </c>
      <c r="J64" s="4" t="n">
        <v>0.786</v>
      </c>
      <c r="K64" s="3" t="n">
        <v>40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0.4144878387451172</v>
      </c>
      <c r="C65" s="4" t="n">
        <v>0.946483314037323</v>
      </c>
      <c r="D65" s="4" t="n">
        <v>0.9244521260261536</v>
      </c>
      <c r="E65" s="4" t="n">
        <v>0.9928571428571429</v>
      </c>
      <c r="F65" s="4" t="n">
        <v>0.728</v>
      </c>
      <c r="G65" s="4" t="n">
        <v>0.728</v>
      </c>
      <c r="H65" s="4" t="n">
        <v>0.05</v>
      </c>
      <c r="I65" s="4" t="n">
        <v>0.794</v>
      </c>
      <c r="J65" s="4" t="n">
        <v>0.786</v>
      </c>
      <c r="K65" s="3" t="n">
        <v>40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0.4700911939144135</v>
      </c>
      <c r="C66" s="4" t="n">
        <v>0.7117583155632019</v>
      </c>
      <c r="D66" s="4" t="n">
        <v>0.7011389136314392</v>
      </c>
      <c r="E66" s="4" t="n">
        <v>0.9928571428571429</v>
      </c>
      <c r="F66" s="4" t="n">
        <v>0.788</v>
      </c>
      <c r="G66" s="4" t="n">
        <v>0.799</v>
      </c>
      <c r="H66" s="4" t="n">
        <v>0.05</v>
      </c>
      <c r="I66" s="4" t="n">
        <v>0.794</v>
      </c>
      <c r="J66" s="4" t="n">
        <v>0.786</v>
      </c>
      <c r="K66" s="3" t="n">
        <v>40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0.3610492646694183</v>
      </c>
      <c r="C67" s="4" t="n">
        <v>0.6791901588439941</v>
      </c>
      <c r="D67" s="4" t="n">
        <v>0.710247814655304</v>
      </c>
      <c r="E67" s="3" t="n">
        <v>1</v>
      </c>
      <c r="F67" s="4" t="n">
        <v>0.8080000000000001</v>
      </c>
      <c r="G67" s="4" t="n">
        <v>0.806</v>
      </c>
      <c r="H67" s="4" t="n">
        <v>0.05</v>
      </c>
      <c r="I67" s="4" t="n">
        <v>0.8080000000000001</v>
      </c>
      <c r="J67" s="4" t="n">
        <v>0.806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0.4862974882125854</v>
      </c>
      <c r="C68" s="4" t="n">
        <v>0.7118814587593079</v>
      </c>
      <c r="D68" s="4" t="n">
        <v>0.7395385503768921</v>
      </c>
      <c r="E68" s="3" t="n">
        <v>1</v>
      </c>
      <c r="F68" s="4" t="n">
        <v>0.802</v>
      </c>
      <c r="G68" s="4" t="n">
        <v>0.785</v>
      </c>
      <c r="H68" s="4" t="n">
        <v>0.05</v>
      </c>
      <c r="I68" s="4" t="n">
        <v>0.8080000000000001</v>
      </c>
      <c r="J68" s="4" t="n">
        <v>0.806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0.3861778080463409</v>
      </c>
      <c r="C69" s="4" t="n">
        <v>0.6720093488693237</v>
      </c>
      <c r="D69" s="4" t="n">
        <v>0.6877952814102173</v>
      </c>
      <c r="E69" s="4" t="n">
        <v>0.9857142857142858</v>
      </c>
      <c r="F69" s="4" t="n">
        <v>0.79</v>
      </c>
      <c r="G69" s="4" t="n">
        <v>0.788</v>
      </c>
      <c r="H69" s="4" t="n">
        <v>0.05</v>
      </c>
      <c r="I69" s="4" t="n">
        <v>0.8080000000000001</v>
      </c>
      <c r="J69" s="4" t="n">
        <v>0.806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0.3541524708271027</v>
      </c>
      <c r="C70" s="4" t="n">
        <v>0.7180968523025513</v>
      </c>
      <c r="D70" s="4" t="n">
        <v>0.7195818424224854</v>
      </c>
      <c r="E70" s="4" t="n">
        <v>0.9857142857142858</v>
      </c>
      <c r="F70" s="4" t="n">
        <v>0.778</v>
      </c>
      <c r="G70" s="4" t="n">
        <v>0.784</v>
      </c>
      <c r="H70" s="4" t="n">
        <v>0.03</v>
      </c>
      <c r="I70" s="4" t="n">
        <v>0.8080000000000001</v>
      </c>
      <c r="J70" s="4" t="n">
        <v>0.806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0.4421671628952026</v>
      </c>
      <c r="C71" s="4" t="n">
        <v>0.7350422143936157</v>
      </c>
      <c r="D71" s="4" t="n">
        <v>0.7191213369369507</v>
      </c>
      <c r="E71" s="4" t="n">
        <v>0.9928571428571429</v>
      </c>
      <c r="F71" s="4" t="n">
        <v>0.772</v>
      </c>
      <c r="G71" s="4" t="n">
        <v>0.785</v>
      </c>
      <c r="H71" s="4" t="n">
        <v>0.03</v>
      </c>
      <c r="I71" s="4" t="n">
        <v>0.8080000000000001</v>
      </c>
      <c r="J71" s="4" t="n">
        <v>0.806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0.4708261787891388</v>
      </c>
      <c r="C72" s="4" t="n">
        <v>0.7782911658287048</v>
      </c>
      <c r="D72" s="4" t="n">
        <v>0.7470077872276306</v>
      </c>
      <c r="E72" s="4" t="n">
        <v>0.9928571428571429</v>
      </c>
      <c r="F72" s="4" t="n">
        <v>0.766</v>
      </c>
      <c r="G72" s="4" t="n">
        <v>0.788</v>
      </c>
      <c r="H72" s="4" t="n">
        <v>0.03</v>
      </c>
      <c r="I72" s="4" t="n">
        <v>0.8080000000000001</v>
      </c>
      <c r="J72" s="4" t="n">
        <v>0.806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0.3619529902935028</v>
      </c>
      <c r="C73" s="4" t="n">
        <v>0.8405972719192505</v>
      </c>
      <c r="D73" s="4" t="n">
        <v>0.806593656539917</v>
      </c>
      <c r="E73" s="4" t="n">
        <v>0.9857142857142858</v>
      </c>
      <c r="F73" s="4" t="n">
        <v>0.746</v>
      </c>
      <c r="G73" s="4" t="n">
        <v>0.773</v>
      </c>
      <c r="H73" s="4" t="n">
        <v>0.03</v>
      </c>
      <c r="I73" s="4" t="n">
        <v>0.8080000000000001</v>
      </c>
      <c r="J73" s="4" t="n">
        <v>0.806</v>
      </c>
      <c r="K73" s="3" t="n">
        <v>65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0.5142777562141418</v>
      </c>
      <c r="C74" s="4" t="n">
        <v>0.7869694828987122</v>
      </c>
      <c r="D74" s="4" t="n">
        <v>0.7619822025299072</v>
      </c>
      <c r="E74" s="3" t="n">
        <v>1</v>
      </c>
      <c r="F74" s="4" t="n">
        <v>0.774</v>
      </c>
      <c r="G74" s="4" t="n">
        <v>0.786</v>
      </c>
      <c r="H74" s="4" t="n">
        <v>0.03</v>
      </c>
      <c r="I74" s="4" t="n">
        <v>0.8080000000000001</v>
      </c>
      <c r="J74" s="4" t="n">
        <v>0.806</v>
      </c>
      <c r="K74" s="3" t="n">
        <v>65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0.4045003056526184</v>
      </c>
      <c r="C75" s="4" t="n">
        <v>0.826791524887085</v>
      </c>
      <c r="D75" s="4" t="n">
        <v>0.8053284883499146</v>
      </c>
      <c r="E75" s="4" t="n">
        <v>0.9857142857142858</v>
      </c>
      <c r="F75" s="4" t="n">
        <v>0.754</v>
      </c>
      <c r="G75" s="4" t="n">
        <v>0.772</v>
      </c>
      <c r="H75" s="4" t="n">
        <v>0.03</v>
      </c>
      <c r="I75" s="4" t="n">
        <v>0.8080000000000001</v>
      </c>
      <c r="J75" s="4" t="n">
        <v>0.806</v>
      </c>
      <c r="K75" s="3" t="n">
        <v>65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0.3553642332553864</v>
      </c>
      <c r="C76" s="4" t="n">
        <v>0.8099015951156616</v>
      </c>
      <c r="D76" s="4" t="n">
        <v>0.79628586769104</v>
      </c>
      <c r="E76" s="4" t="n">
        <v>0.9857142857142858</v>
      </c>
      <c r="F76" s="4" t="n">
        <v>0.76</v>
      </c>
      <c r="G76" s="4" t="n">
        <v>0.767</v>
      </c>
      <c r="H76" s="4" t="n">
        <v>0.03</v>
      </c>
      <c r="I76" s="4" t="n">
        <v>0.8080000000000001</v>
      </c>
      <c r="J76" s="4" t="n">
        <v>0.806</v>
      </c>
      <c r="K76" s="3" t="n">
        <v>65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0.358583927154541</v>
      </c>
      <c r="C77" s="4" t="n">
        <v>0.7814477682113647</v>
      </c>
      <c r="D77" s="4" t="n">
        <v>0.7763804793357849</v>
      </c>
      <c r="E77" s="3" t="n">
        <v>1</v>
      </c>
      <c r="F77" s="4" t="n">
        <v>0.776</v>
      </c>
      <c r="G77" s="4" t="n">
        <v>0.761</v>
      </c>
      <c r="H77" s="4" t="n">
        <v>0.03</v>
      </c>
      <c r="I77" s="4" t="n">
        <v>0.8080000000000001</v>
      </c>
      <c r="J77" s="4" t="n">
        <v>0.806</v>
      </c>
      <c r="K77" s="3" t="n">
        <v>65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0.3617210388183594</v>
      </c>
      <c r="C78" s="4" t="n">
        <v>0.812774658203125</v>
      </c>
      <c r="D78" s="4" t="n">
        <v>0.7986839413642883</v>
      </c>
      <c r="E78" s="4" t="n">
        <v>0.9928571428571429</v>
      </c>
      <c r="F78" s="4" t="n">
        <v>0.768</v>
      </c>
      <c r="G78" s="4" t="n">
        <v>0.761</v>
      </c>
      <c r="H78" s="4" t="n">
        <v>0.03</v>
      </c>
      <c r="I78" s="4" t="n">
        <v>0.8080000000000001</v>
      </c>
      <c r="J78" s="4" t="n">
        <v>0.806</v>
      </c>
      <c r="K78" s="3" t="n">
        <v>65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0.3195531070232391</v>
      </c>
      <c r="C79" s="4" t="n">
        <v>0.7690385580062866</v>
      </c>
      <c r="D79" s="4" t="n">
        <v>0.7427087426185608</v>
      </c>
      <c r="E79" s="4" t="n">
        <v>0.9928571428571429</v>
      </c>
      <c r="F79" s="4" t="n">
        <v>0.772</v>
      </c>
      <c r="G79" s="4" t="n">
        <v>0.777</v>
      </c>
      <c r="H79" s="4" t="n">
        <v>0.03</v>
      </c>
      <c r="I79" s="4" t="n">
        <v>0.8080000000000001</v>
      </c>
      <c r="J79" s="4" t="n">
        <v>0.806</v>
      </c>
      <c r="K79" s="3" t="n">
        <v>65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0.2272870689630508</v>
      </c>
      <c r="C80" s="4" t="n">
        <v>0.7077779173851013</v>
      </c>
      <c r="D80" s="4" t="n">
        <v>0.6787567734718323</v>
      </c>
      <c r="E80" s="4" t="n">
        <v>0.9928571428571429</v>
      </c>
      <c r="F80" s="4" t="n">
        <v>0.778</v>
      </c>
      <c r="G80" s="4" t="n">
        <v>0.8100000000000001</v>
      </c>
      <c r="H80" s="4" t="n">
        <v>0.03</v>
      </c>
      <c r="I80" s="4" t="n">
        <v>0.8080000000000001</v>
      </c>
      <c r="J80" s="4" t="n">
        <v>0.806</v>
      </c>
      <c r="K80" s="3" t="n">
        <v>65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0.2210414707660675</v>
      </c>
      <c r="C81" s="4" t="n">
        <v>0.7289179563522339</v>
      </c>
      <c r="D81" s="4" t="n">
        <v>0.6973570585250854</v>
      </c>
      <c r="E81" s="4" t="n">
        <v>0.9928571428571429</v>
      </c>
      <c r="F81" s="4" t="n">
        <v>0.778</v>
      </c>
      <c r="G81" s="4" t="n">
        <v>0.8080000000000001</v>
      </c>
      <c r="H81" s="4" t="n">
        <v>0.018</v>
      </c>
      <c r="I81" s="4" t="n">
        <v>0.8080000000000001</v>
      </c>
      <c r="J81" s="4" t="n">
        <v>0.806</v>
      </c>
      <c r="K81" s="3" t="n">
        <v>65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0.2506831586360931</v>
      </c>
      <c r="C82" s="4" t="n">
        <v>0.7500118613243103</v>
      </c>
      <c r="D82" s="4" t="n">
        <v>0.7185447812080383</v>
      </c>
      <c r="E82" s="4" t="n">
        <v>0.9928571428571429</v>
      </c>
      <c r="F82" s="4" t="n">
        <v>0.766</v>
      </c>
      <c r="G82" s="4" t="n">
        <v>0.8</v>
      </c>
      <c r="H82" s="4" t="n">
        <v>0.018</v>
      </c>
      <c r="I82" s="4" t="n">
        <v>0.8080000000000001</v>
      </c>
      <c r="J82" s="4" t="n">
        <v>0.806</v>
      </c>
      <c r="K82" s="3" t="n">
        <v>65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0.289649486541748</v>
      </c>
      <c r="C83" s="4" t="n">
        <v>0.7206922173500061</v>
      </c>
      <c r="D83" s="4" t="n">
        <v>0.6945732831954956</v>
      </c>
      <c r="E83" s="3" t="n">
        <v>1</v>
      </c>
      <c r="F83" s="4" t="n">
        <v>0.77</v>
      </c>
      <c r="G83" s="4" t="n">
        <v>0.8080000000000001</v>
      </c>
      <c r="H83" s="4" t="n">
        <v>0.018</v>
      </c>
      <c r="I83" s="4" t="n">
        <v>0.8080000000000001</v>
      </c>
      <c r="J83" s="4" t="n">
        <v>0.806</v>
      </c>
      <c r="K83" s="3" t="n">
        <v>65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0.2903023362159729</v>
      </c>
      <c r="C84" s="4" t="n">
        <v>0.686528205871582</v>
      </c>
      <c r="D84" s="4" t="n">
        <v>0.6656380891799927</v>
      </c>
      <c r="E84" s="3" t="n">
        <v>1</v>
      </c>
      <c r="F84" s="4" t="n">
        <v>0.786</v>
      </c>
      <c r="G84" s="4" t="n">
        <v>0.8159999999999999</v>
      </c>
      <c r="H84" s="4" t="n">
        <v>0.018</v>
      </c>
      <c r="I84" s="4" t="n">
        <v>0.8080000000000001</v>
      </c>
      <c r="J84" s="4" t="n">
        <v>0.806</v>
      </c>
      <c r="K84" s="3" t="n">
        <v>65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0.3007912635803223</v>
      </c>
      <c r="C85" s="4" t="n">
        <v>0.6977475881576538</v>
      </c>
      <c r="D85" s="4" t="n">
        <v>0.6799610257148743</v>
      </c>
      <c r="E85" s="3" t="n">
        <v>1</v>
      </c>
      <c r="F85" s="4" t="n">
        <v>0.792</v>
      </c>
      <c r="G85" s="4" t="n">
        <v>0.804</v>
      </c>
      <c r="H85" s="4" t="n">
        <v>0.018</v>
      </c>
      <c r="I85" s="4" t="n">
        <v>0.8080000000000001</v>
      </c>
      <c r="J85" s="4" t="n">
        <v>0.806</v>
      </c>
      <c r="K85" s="3" t="n">
        <v>65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0.2559779584407806</v>
      </c>
      <c r="C86" s="4" t="n">
        <v>0.7329603433609009</v>
      </c>
      <c r="D86" s="4" t="n">
        <v>0.7161219120025635</v>
      </c>
      <c r="E86" s="3" t="n">
        <v>1</v>
      </c>
      <c r="F86" s="4" t="n">
        <v>0.786</v>
      </c>
      <c r="G86" s="4" t="n">
        <v>0.785</v>
      </c>
      <c r="H86" s="4" t="n">
        <v>0.018</v>
      </c>
      <c r="I86" s="4" t="n">
        <v>0.8080000000000001</v>
      </c>
      <c r="J86" s="4" t="n">
        <v>0.806</v>
      </c>
      <c r="K86" s="3" t="n">
        <v>65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0.3082188069820404</v>
      </c>
      <c r="C87" s="4" t="n">
        <v>0.7386536002159119</v>
      </c>
      <c r="D87" s="4" t="n">
        <v>0.7264456152915955</v>
      </c>
      <c r="E87" s="3" t="n">
        <v>1</v>
      </c>
      <c r="F87" s="4" t="n">
        <v>0.786</v>
      </c>
      <c r="G87" s="4" t="n">
        <v>0.788</v>
      </c>
      <c r="H87" s="4" t="n">
        <v>0.018</v>
      </c>
      <c r="I87" s="4" t="n">
        <v>0.8080000000000001</v>
      </c>
      <c r="J87" s="4" t="n">
        <v>0.806</v>
      </c>
      <c r="K87" s="3" t="n">
        <v>65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0.2984596192836761</v>
      </c>
      <c r="C88" s="4" t="n">
        <v>0.7369042038917542</v>
      </c>
      <c r="D88" s="4" t="n">
        <v>0.7282918691635132</v>
      </c>
      <c r="E88" s="3" t="n">
        <v>1</v>
      </c>
      <c r="F88" s="4" t="n">
        <v>0.776</v>
      </c>
      <c r="G88" s="4" t="n">
        <v>0.792</v>
      </c>
      <c r="H88" s="4" t="n">
        <v>0.018</v>
      </c>
      <c r="I88" s="4" t="n">
        <v>0.8080000000000001</v>
      </c>
      <c r="J88" s="4" t="n">
        <v>0.806</v>
      </c>
      <c r="K88" s="3" t="n">
        <v>65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0.2189505100250244</v>
      </c>
      <c r="C89" s="4" t="n">
        <v>0.725017786026001</v>
      </c>
      <c r="D89" s="4" t="n">
        <v>0.7184714078903198</v>
      </c>
      <c r="E89" s="3" t="n">
        <v>1</v>
      </c>
      <c r="F89" s="4" t="n">
        <v>0.778</v>
      </c>
      <c r="G89" s="4" t="n">
        <v>0.793</v>
      </c>
      <c r="H89" s="4" t="n">
        <v>0.018</v>
      </c>
      <c r="I89" s="4" t="n">
        <v>0.8080000000000001</v>
      </c>
      <c r="J89" s="4" t="n">
        <v>0.806</v>
      </c>
      <c r="K89" s="3" t="n">
        <v>65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0.392232745885849</v>
      </c>
      <c r="C90" s="4" t="n">
        <v>0.6943356990814209</v>
      </c>
      <c r="D90" s="4" t="n">
        <v>0.6882725358009338</v>
      </c>
      <c r="E90" s="3" t="n">
        <v>1</v>
      </c>
      <c r="F90" s="4" t="n">
        <v>0.782</v>
      </c>
      <c r="G90" s="4" t="n">
        <v>0.797</v>
      </c>
      <c r="H90" s="4" t="n">
        <v>0.018</v>
      </c>
      <c r="I90" s="4" t="n">
        <v>0.8080000000000001</v>
      </c>
      <c r="J90" s="4" t="n">
        <v>0.806</v>
      </c>
      <c r="K90" s="3" t="n">
        <v>65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0.2332181632518768</v>
      </c>
      <c r="C91" s="4" t="n">
        <v>0.6900970339775085</v>
      </c>
      <c r="D91" s="4" t="n">
        <v>0.6803572773933411</v>
      </c>
      <c r="E91" s="3" t="n">
        <v>1</v>
      </c>
      <c r="F91" s="4" t="n">
        <v>0.778</v>
      </c>
      <c r="G91" s="4" t="n">
        <v>0.806</v>
      </c>
      <c r="H91" s="4" t="n">
        <v>0.018</v>
      </c>
      <c r="I91" s="4" t="n">
        <v>0.8080000000000001</v>
      </c>
      <c r="J91" s="4" t="n">
        <v>0.806</v>
      </c>
      <c r="K91" s="3" t="n">
        <v>65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0.2216438949108124</v>
      </c>
      <c r="C92" s="4" t="n">
        <v>0.6969236135482788</v>
      </c>
      <c r="D92" s="4" t="n">
        <v>0.6839548349380493</v>
      </c>
      <c r="E92" s="3" t="n">
        <v>1</v>
      </c>
      <c r="F92" s="4" t="n">
        <v>0.778</v>
      </c>
      <c r="G92" s="4" t="n">
        <v>0.803</v>
      </c>
      <c r="H92" s="4" t="n">
        <v>0.0108</v>
      </c>
      <c r="I92" s="4" t="n">
        <v>0.8080000000000001</v>
      </c>
      <c r="J92" s="4" t="n">
        <v>0.806</v>
      </c>
      <c r="K92" s="3" t="n">
        <v>65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0.2706783413887024</v>
      </c>
      <c r="C93" s="4" t="n">
        <v>0.7101442217826843</v>
      </c>
      <c r="D93" s="4" t="n">
        <v>0.6930577158927917</v>
      </c>
      <c r="E93" s="3" t="n">
        <v>1</v>
      </c>
      <c r="F93" s="4" t="n">
        <v>0.78</v>
      </c>
      <c r="G93" s="4" t="n">
        <v>0.8090000000000001</v>
      </c>
      <c r="H93" s="4" t="n">
        <v>0.0108</v>
      </c>
      <c r="I93" s="4" t="n">
        <v>0.8080000000000001</v>
      </c>
      <c r="J93" s="4" t="n">
        <v>0.806</v>
      </c>
      <c r="K93" s="3" t="n">
        <v>65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0.24636410176754</v>
      </c>
      <c r="C94" s="4" t="n">
        <v>0.7341683506965637</v>
      </c>
      <c r="D94" s="4" t="n">
        <v>0.710397481918335</v>
      </c>
      <c r="E94" s="3" t="n">
        <v>1</v>
      </c>
      <c r="F94" s="4" t="n">
        <v>0.78</v>
      </c>
      <c r="G94" s="4" t="n">
        <v>0.8070000000000001</v>
      </c>
      <c r="H94" s="4" t="n">
        <v>0.0108</v>
      </c>
      <c r="I94" s="4" t="n">
        <v>0.8080000000000001</v>
      </c>
      <c r="J94" s="4" t="n">
        <v>0.806</v>
      </c>
      <c r="K94" s="3" t="n">
        <v>65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0.2014477252960205</v>
      </c>
      <c r="C95" s="4" t="n">
        <v>0.7619222402572632</v>
      </c>
      <c r="D95" s="4" t="n">
        <v>0.7322213649749756</v>
      </c>
      <c r="E95" s="3" t="n">
        <v>1</v>
      </c>
      <c r="F95" s="4" t="n">
        <v>0.786</v>
      </c>
      <c r="G95" s="4" t="n">
        <v>0.804</v>
      </c>
      <c r="H95" s="4" t="n">
        <v>0.0108</v>
      </c>
      <c r="I95" s="4" t="n">
        <v>0.8080000000000001</v>
      </c>
      <c r="J95" s="4" t="n">
        <v>0.806</v>
      </c>
      <c r="K95" s="3" t="n">
        <v>65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0.2154163122177124</v>
      </c>
      <c r="C96" s="4" t="n">
        <v>0.794796884059906</v>
      </c>
      <c r="D96" s="4" t="n">
        <v>0.7599764466285706</v>
      </c>
      <c r="E96" s="3" t="n">
        <v>1</v>
      </c>
      <c r="F96" s="4" t="n">
        <v>0.788</v>
      </c>
      <c r="G96" s="4" t="n">
        <v>0.795</v>
      </c>
      <c r="H96" s="4" t="n">
        <v>0.0108</v>
      </c>
      <c r="I96" s="4" t="n">
        <v>0.8080000000000001</v>
      </c>
      <c r="J96" s="4" t="n">
        <v>0.806</v>
      </c>
      <c r="K96" s="3" t="n">
        <v>65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0.2491519153118134</v>
      </c>
      <c r="C97" s="4" t="n">
        <v>0.8217197060585022</v>
      </c>
      <c r="D97" s="4" t="n">
        <v>0.7831040024757385</v>
      </c>
      <c r="E97" s="3" t="n">
        <v>1</v>
      </c>
      <c r="F97" s="4" t="n">
        <v>0.794</v>
      </c>
      <c r="G97" s="4" t="n">
        <v>0.783</v>
      </c>
      <c r="H97" s="4" t="n">
        <v>0.0108</v>
      </c>
      <c r="I97" s="4" t="n">
        <v>0.8080000000000001</v>
      </c>
      <c r="J97" s="4" t="n">
        <v>0.806</v>
      </c>
      <c r="K97" s="3" t="n">
        <v>65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0.2112442851066589</v>
      </c>
      <c r="C98" s="4" t="n">
        <v>0.8175898194313049</v>
      </c>
      <c r="D98" s="4" t="n">
        <v>0.7805393934249878</v>
      </c>
      <c r="E98" s="3" t="n">
        <v>1</v>
      </c>
      <c r="F98" s="4" t="n">
        <v>0.788</v>
      </c>
      <c r="G98" s="4" t="n">
        <v>0.783</v>
      </c>
      <c r="H98" s="4" t="n">
        <v>0.0108</v>
      </c>
      <c r="I98" s="4" t="n">
        <v>0.8080000000000001</v>
      </c>
      <c r="J98" s="4" t="n">
        <v>0.806</v>
      </c>
      <c r="K98" s="3" t="n">
        <v>65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0.2055733203887939</v>
      </c>
      <c r="C99" s="4" t="n">
        <v>0.7841196060180664</v>
      </c>
      <c r="D99" s="4" t="n">
        <v>0.7519985437393188</v>
      </c>
      <c r="E99" s="3" t="n">
        <v>1</v>
      </c>
      <c r="F99" s="4" t="n">
        <v>0.78</v>
      </c>
      <c r="G99" s="4" t="n">
        <v>0.789</v>
      </c>
      <c r="H99" s="4" t="n">
        <v>0.0108</v>
      </c>
      <c r="I99" s="4" t="n">
        <v>0.8080000000000001</v>
      </c>
      <c r="J99" s="4" t="n">
        <v>0.806</v>
      </c>
      <c r="K99" s="3" t="n">
        <v>65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0.2000498622655869</v>
      </c>
      <c r="C100" s="4" t="n">
        <v>0.746369481086731</v>
      </c>
      <c r="D100" s="4" t="n">
        <v>0.7199978828430176</v>
      </c>
      <c r="E100" s="3" t="n">
        <v>1</v>
      </c>
      <c r="F100" s="4" t="n">
        <v>0.782</v>
      </c>
      <c r="G100" s="4" t="n">
        <v>0.797</v>
      </c>
      <c r="H100" s="4" t="n">
        <v>0.0108</v>
      </c>
      <c r="I100" s="4" t="n">
        <v>0.8080000000000001</v>
      </c>
      <c r="J100" s="4" t="n">
        <v>0.806</v>
      </c>
      <c r="K100" s="3" t="n">
        <v>65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0.2082231789827347</v>
      </c>
      <c r="C101" s="4" t="n">
        <v>0.7054201364517212</v>
      </c>
      <c r="D101" s="4" t="n">
        <v>0.6867830753326416</v>
      </c>
      <c r="E101" s="3" t="n">
        <v>1</v>
      </c>
      <c r="F101" s="4" t="n">
        <v>0.79</v>
      </c>
      <c r="G101" s="4" t="n">
        <v>0.806</v>
      </c>
      <c r="H101" s="4" t="n">
        <v>0.0108</v>
      </c>
      <c r="I101" s="4" t="n">
        <v>0.8080000000000001</v>
      </c>
      <c r="J101" s="4" t="n">
        <v>0.806</v>
      </c>
      <c r="K101" s="3" t="n">
        <v>65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0.2785734534263611</v>
      </c>
      <c r="C102" s="4" t="n">
        <v>0.6781572699546814</v>
      </c>
      <c r="D102" s="4" t="n">
        <v>0.6679587364196777</v>
      </c>
      <c r="E102" s="3" t="n">
        <v>1</v>
      </c>
      <c r="F102" s="4" t="n">
        <v>0.776</v>
      </c>
      <c r="G102" s="4" t="n">
        <v>0.806</v>
      </c>
      <c r="H102" s="4" t="n">
        <v>0.0108</v>
      </c>
      <c r="I102" s="4" t="n">
        <v>0.8080000000000001</v>
      </c>
      <c r="J102" s="4" t="n">
        <v>0.806</v>
      </c>
      <c r="K102" s="3" t="n">
        <v>65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0.4210671484470367</v>
      </c>
      <c r="C103" s="4" t="n">
        <v>0.6719444990158081</v>
      </c>
      <c r="D103" s="4" t="n">
        <v>0.664673924446106</v>
      </c>
      <c r="E103" s="3" t="n">
        <v>1</v>
      </c>
      <c r="F103" s="4" t="n">
        <v>0.778</v>
      </c>
      <c r="G103" s="4" t="n">
        <v>0.8100000000000001</v>
      </c>
      <c r="H103" s="4" t="n">
        <v>0.006479999999999999</v>
      </c>
      <c r="I103" s="4" t="n">
        <v>0.8080000000000001</v>
      </c>
      <c r="J103" s="4" t="n">
        <v>0.806</v>
      </c>
      <c r="K103" s="3" t="n">
        <v>65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0.1998845040798187</v>
      </c>
      <c r="C104" s="4" t="n">
        <v>0.6702893972396851</v>
      </c>
      <c r="D104" s="4" t="n">
        <v>0.6640558838844299</v>
      </c>
      <c r="E104" s="3" t="n">
        <v>1</v>
      </c>
      <c r="F104" s="4" t="n">
        <v>0.778</v>
      </c>
      <c r="G104" s="4" t="n">
        <v>0.8080000000000001</v>
      </c>
      <c r="H104" s="4" t="n">
        <v>0.006479999999999999</v>
      </c>
      <c r="I104" s="4" t="n">
        <v>0.8080000000000001</v>
      </c>
      <c r="J104" s="4" t="n">
        <v>0.806</v>
      </c>
      <c r="K104" s="3" t="n">
        <v>65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0.2470960319042206</v>
      </c>
      <c r="C105" s="4" t="n">
        <v>0.6708747744560242</v>
      </c>
      <c r="D105" s="4" t="n">
        <v>0.6631768941879272</v>
      </c>
      <c r="E105" s="3" t="n">
        <v>1</v>
      </c>
      <c r="F105" s="4" t="n">
        <v>0.78</v>
      </c>
      <c r="G105" s="4" t="n">
        <v>0.8080000000000001</v>
      </c>
      <c r="H105" s="4" t="n">
        <v>0.006479999999999999</v>
      </c>
      <c r="I105" s="4" t="n">
        <v>0.8080000000000001</v>
      </c>
      <c r="J105" s="4" t="n">
        <v>0.806</v>
      </c>
      <c r="K105" s="3" t="n">
        <v>65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0.2556293904781342</v>
      </c>
      <c r="C106" s="4" t="n">
        <v>0.6772035360336304</v>
      </c>
      <c r="D106" s="4" t="n">
        <v>0.6664133071899414</v>
      </c>
      <c r="E106" s="3" t="n">
        <v>1</v>
      </c>
      <c r="F106" s="4" t="n">
        <v>0.788</v>
      </c>
      <c r="G106" s="4" t="n">
        <v>0.8110000000000001</v>
      </c>
      <c r="H106" s="4" t="n">
        <v>0.006479999999999999</v>
      </c>
      <c r="I106" s="4" t="n">
        <v>0.8080000000000001</v>
      </c>
      <c r="J106" s="4" t="n">
        <v>0.806</v>
      </c>
      <c r="K106" s="3" t="n">
        <v>65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0.1898391544818878</v>
      </c>
      <c r="C107" s="4" t="n">
        <v>0.6865803599357605</v>
      </c>
      <c r="D107" s="4" t="n">
        <v>0.6727452278137207</v>
      </c>
      <c r="E107" s="3" t="n">
        <v>1</v>
      </c>
      <c r="F107" s="4" t="n">
        <v>0.792</v>
      </c>
      <c r="G107" s="4" t="n">
        <v>0.8080000000000001</v>
      </c>
      <c r="H107" s="4" t="n">
        <v>0.006479999999999999</v>
      </c>
      <c r="I107" s="4" t="n">
        <v>0.8080000000000001</v>
      </c>
      <c r="J107" s="4" t="n">
        <v>0.806</v>
      </c>
      <c r="K107" s="3" t="n">
        <v>65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0.1427690237760544</v>
      </c>
      <c r="C108" s="4" t="n">
        <v>0.6977139115333557</v>
      </c>
      <c r="D108" s="4" t="n">
        <v>0.6817424297332764</v>
      </c>
      <c r="E108" s="3" t="n">
        <v>1</v>
      </c>
      <c r="F108" s="4" t="n">
        <v>0.79</v>
      </c>
      <c r="G108" s="4" t="n">
        <v>0.8100000000000001</v>
      </c>
      <c r="H108" s="4" t="n">
        <v>0.006479999999999999</v>
      </c>
      <c r="I108" s="4" t="n">
        <v>0.8080000000000001</v>
      </c>
      <c r="J108" s="4" t="n">
        <v>0.806</v>
      </c>
      <c r="K108" s="3" t="n">
        <v>65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0.2715689539909363</v>
      </c>
      <c r="C109" s="4" t="n">
        <v>0.7046018242835999</v>
      </c>
      <c r="D109" s="4" t="n">
        <v>0.6868770122528076</v>
      </c>
      <c r="E109" s="3" t="n">
        <v>1</v>
      </c>
      <c r="F109" s="4" t="n">
        <v>0.792</v>
      </c>
      <c r="G109" s="4" t="n">
        <v>0.8080000000000001</v>
      </c>
      <c r="H109" s="4" t="n">
        <v>0.006479999999999999</v>
      </c>
      <c r="I109" s="4" t="n">
        <v>0.8080000000000001</v>
      </c>
      <c r="J109" s="4" t="n">
        <v>0.806</v>
      </c>
      <c r="K109" s="3" t="n">
        <v>65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0.2251561880111694</v>
      </c>
      <c r="C110" s="4" t="n">
        <v>0.7108363509178162</v>
      </c>
      <c r="D110" s="4" t="n">
        <v>0.6908863186836243</v>
      </c>
      <c r="E110" s="3" t="n">
        <v>1</v>
      </c>
      <c r="F110" s="4" t="n">
        <v>0.786</v>
      </c>
      <c r="G110" s="4" t="n">
        <v>0.806</v>
      </c>
      <c r="H110" s="4" t="n">
        <v>0.006479999999999999</v>
      </c>
      <c r="I110" s="4" t="n">
        <v>0.8080000000000001</v>
      </c>
      <c r="J110" s="4" t="n">
        <v>0.806</v>
      </c>
      <c r="K110" s="3" t="n">
        <v>65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0.1794457584619522</v>
      </c>
      <c r="C111" s="4" t="n">
        <v>0.7178891897201538</v>
      </c>
      <c r="D111" s="4" t="n">
        <v>0.6956910490989685</v>
      </c>
      <c r="E111" s="3" t="n">
        <v>1</v>
      </c>
      <c r="F111" s="4" t="n">
        <v>0.784</v>
      </c>
      <c r="G111" s="4" t="n">
        <v>0.806</v>
      </c>
      <c r="H111" s="4" t="n">
        <v>0.006479999999999999</v>
      </c>
      <c r="I111" s="4" t="n">
        <v>0.8080000000000001</v>
      </c>
      <c r="J111" s="4" t="n">
        <v>0.806</v>
      </c>
      <c r="K111" s="3" t="n">
        <v>65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0.1757707595825195</v>
      </c>
      <c r="C112" s="4" t="n">
        <v>0.7206187844276428</v>
      </c>
      <c r="D112" s="4" t="n">
        <v>0.6974010467529297</v>
      </c>
      <c r="E112" s="3" t="n">
        <v>1</v>
      </c>
      <c r="F112" s="4" t="n">
        <v>0.784</v>
      </c>
      <c r="G112" s="4" t="n">
        <v>0.8070000000000001</v>
      </c>
      <c r="H112" s="4" t="n">
        <v>0.006479999999999999</v>
      </c>
      <c r="I112" s="4" t="n">
        <v>0.8080000000000001</v>
      </c>
      <c r="J112" s="4" t="n">
        <v>0.806</v>
      </c>
      <c r="K112" s="3" t="n">
        <v>65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0.2212923914194107</v>
      </c>
      <c r="C113" s="4" t="n">
        <v>0.7270752787590027</v>
      </c>
      <c r="D113" s="4" t="n">
        <v>0.702844500541687</v>
      </c>
      <c r="E113" s="3" t="n">
        <v>1</v>
      </c>
      <c r="F113" s="4" t="n">
        <v>0.78</v>
      </c>
      <c r="G113" s="4" t="n">
        <v>0.806</v>
      </c>
      <c r="H113" s="4" t="n">
        <v>0.006479999999999999</v>
      </c>
      <c r="I113" s="4" t="n">
        <v>0.8080000000000001</v>
      </c>
      <c r="J113" s="4" t="n">
        <v>0.806</v>
      </c>
      <c r="K113" s="3" t="n">
        <v>65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0.2461719512939453</v>
      </c>
      <c r="C114" s="4" t="n">
        <v>0.7268917560577393</v>
      </c>
      <c r="D114" s="4" t="n">
        <v>0.7026903033256531</v>
      </c>
      <c r="E114" s="3" t="n">
        <v>1</v>
      </c>
      <c r="F114" s="4" t="n">
        <v>0.784</v>
      </c>
      <c r="G114" s="4" t="n">
        <v>0.8070000000000001</v>
      </c>
      <c r="H114" s="4" t="n">
        <v>0.003887999999999999</v>
      </c>
      <c r="I114" s="4" t="n">
        <v>0.8080000000000001</v>
      </c>
      <c r="J114" s="4" t="n">
        <v>0.806</v>
      </c>
      <c r="K114" s="3" t="n">
        <v>65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0.1709238886833191</v>
      </c>
      <c r="C115" s="4" t="n">
        <v>0.72320556640625</v>
      </c>
      <c r="D115" s="4" t="n">
        <v>0.6992453336715698</v>
      </c>
      <c r="E115" s="3" t="n">
        <v>1</v>
      </c>
      <c r="F115" s="4" t="n">
        <v>0.78</v>
      </c>
      <c r="G115" s="4" t="n">
        <v>0.8090000000000001</v>
      </c>
      <c r="H115" s="4" t="n">
        <v>0.003887999999999999</v>
      </c>
      <c r="I115" s="4" t="n">
        <v>0.8080000000000001</v>
      </c>
      <c r="J115" s="4" t="n">
        <v>0.806</v>
      </c>
      <c r="K115" s="3" t="n">
        <v>65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0.1464642733335495</v>
      </c>
      <c r="C116" s="4" t="n">
        <v>0.71639484167099</v>
      </c>
      <c r="D116" s="4" t="n">
        <v>0.6932570338249207</v>
      </c>
      <c r="E116" s="3" t="n">
        <v>1</v>
      </c>
      <c r="F116" s="4" t="n">
        <v>0.782</v>
      </c>
      <c r="G116" s="4" t="n">
        <v>0.8100000000000001</v>
      </c>
      <c r="H116" s="4" t="n">
        <v>0.003887999999999999</v>
      </c>
      <c r="I116" s="4" t="n">
        <v>0.8080000000000001</v>
      </c>
      <c r="J116" s="4" t="n">
        <v>0.806</v>
      </c>
      <c r="K116" s="3" t="n">
        <v>65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0.2386232316493988</v>
      </c>
      <c r="C117" s="4" t="n">
        <v>0.7123476266860962</v>
      </c>
      <c r="D117" s="4" t="n">
        <v>0.6892370581626892</v>
      </c>
      <c r="E117" s="3" t="n">
        <v>1</v>
      </c>
      <c r="F117" s="4" t="n">
        <v>0.78</v>
      </c>
      <c r="G117" s="4" t="n">
        <v>0.8100000000000001</v>
      </c>
      <c r="H117" s="4" t="n">
        <v>0.003887999999999999</v>
      </c>
      <c r="I117" s="4" t="n">
        <v>0.8080000000000001</v>
      </c>
      <c r="J117" s="4" t="n">
        <v>0.806</v>
      </c>
      <c r="K117" s="3" t="n">
        <v>65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0.1633409708738327</v>
      </c>
      <c r="C118" s="4" t="n">
        <v>0.7092797160148621</v>
      </c>
      <c r="D118" s="4" t="n">
        <v>0.6863235235214233</v>
      </c>
      <c r="E118" s="3" t="n">
        <v>1</v>
      </c>
      <c r="F118" s="4" t="n">
        <v>0.788</v>
      </c>
      <c r="G118" s="4" t="n">
        <v>0.806</v>
      </c>
      <c r="H118" s="4" t="n">
        <v>0.003887999999999999</v>
      </c>
      <c r="I118" s="4" t="n">
        <v>0.8080000000000001</v>
      </c>
      <c r="J118" s="4" t="n">
        <v>0.806</v>
      </c>
      <c r="K118" s="3" t="n">
        <v>65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0.2033992856740952</v>
      </c>
      <c r="C119" s="4" t="n">
        <v>0.7078300714492798</v>
      </c>
      <c r="D119" s="4" t="n">
        <v>0.6845861673355103</v>
      </c>
      <c r="E119" s="3" t="n">
        <v>1</v>
      </c>
      <c r="F119" s="4" t="n">
        <v>0.782</v>
      </c>
      <c r="G119" s="4" t="n">
        <v>0.8070000000000001</v>
      </c>
      <c r="H119" s="4" t="n">
        <v>0.003887999999999999</v>
      </c>
      <c r="I119" s="4" t="n">
        <v>0.8080000000000001</v>
      </c>
      <c r="J119" s="4" t="n">
        <v>0.806</v>
      </c>
      <c r="K119" s="3" t="n">
        <v>65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0.1731614470481873</v>
      </c>
      <c r="C120" s="4" t="n">
        <v>0.7069317698478699</v>
      </c>
      <c r="D120" s="4" t="n">
        <v>0.6833823323249817</v>
      </c>
      <c r="E120" s="3" t="n">
        <v>1</v>
      </c>
      <c r="F120" s="4" t="n">
        <v>0.784</v>
      </c>
      <c r="G120" s="4" t="n">
        <v>0.8090000000000001</v>
      </c>
      <c r="H120" s="4" t="n">
        <v>0.003887999999999999</v>
      </c>
      <c r="I120" s="4" t="n">
        <v>0.8080000000000001</v>
      </c>
      <c r="J120" s="4" t="n">
        <v>0.806</v>
      </c>
      <c r="K120" s="3" t="n">
        <v>65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0.2724790573120117</v>
      </c>
      <c r="C121" s="4" t="n">
        <v>0.7065862417221069</v>
      </c>
      <c r="D121" s="4" t="n">
        <v>0.6828802227973938</v>
      </c>
      <c r="E121" s="3" t="n">
        <v>1</v>
      </c>
      <c r="F121" s="4" t="n">
        <v>0.79</v>
      </c>
      <c r="G121" s="4" t="n">
        <v>0.8080000000000001</v>
      </c>
      <c r="H121" s="4" t="n">
        <v>0.003887999999999999</v>
      </c>
      <c r="I121" s="4" t="n">
        <v>0.8080000000000001</v>
      </c>
      <c r="J121" s="4" t="n">
        <v>0.806</v>
      </c>
      <c r="K121" s="3" t="n">
        <v>65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0.2079934030771255</v>
      </c>
      <c r="C122" s="4" t="n">
        <v>0.708207368850708</v>
      </c>
      <c r="D122" s="4" t="n">
        <v>0.6841195225715637</v>
      </c>
      <c r="E122" s="3" t="n">
        <v>1</v>
      </c>
      <c r="F122" s="4" t="n">
        <v>0.792</v>
      </c>
      <c r="G122" s="4" t="n">
        <v>0.8100000000000001</v>
      </c>
      <c r="H122" s="4" t="n">
        <v>0.003887999999999999</v>
      </c>
      <c r="I122" s="4" t="n">
        <v>0.8080000000000001</v>
      </c>
      <c r="J122" s="4" t="n">
        <v>0.806</v>
      </c>
      <c r="K122" s="3" t="n">
        <v>65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0.1893933862447739</v>
      </c>
      <c r="C123" s="4" t="n">
        <v>0.711664080619812</v>
      </c>
      <c r="D123" s="4" t="n">
        <v>0.6870285868644714</v>
      </c>
      <c r="E123" s="3" t="n">
        <v>1</v>
      </c>
      <c r="F123" s="4" t="n">
        <v>0.792</v>
      </c>
      <c r="G123" s="4" t="n">
        <v>0.8080000000000001</v>
      </c>
      <c r="H123" s="4" t="n">
        <v>0.003887999999999999</v>
      </c>
      <c r="I123" s="4" t="n">
        <v>0.8080000000000001</v>
      </c>
      <c r="J123" s="4" t="n">
        <v>0.806</v>
      </c>
      <c r="K123" s="3" t="n">
        <v>65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0.2954969704151154</v>
      </c>
      <c r="C124" s="4" t="n">
        <v>0.7173464298248291</v>
      </c>
      <c r="D124" s="4" t="n">
        <v>0.6917544007301331</v>
      </c>
      <c r="E124" s="3" t="n">
        <v>1</v>
      </c>
      <c r="F124" s="4" t="n">
        <v>0.792</v>
      </c>
      <c r="G124" s="4" t="n">
        <v>0.8080000000000001</v>
      </c>
      <c r="H124" s="4" t="n">
        <v>0.003887999999999999</v>
      </c>
      <c r="I124" s="4" t="n">
        <v>0.8080000000000001</v>
      </c>
      <c r="J124" s="4" t="n">
        <v>0.806</v>
      </c>
      <c r="K124" s="3" t="n">
        <v>65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0.2359015941619873</v>
      </c>
      <c r="C125" s="4" t="n">
        <v>0.7224435210227966</v>
      </c>
      <c r="D125" s="4" t="n">
        <v>0.6958161592483521</v>
      </c>
      <c r="E125" s="3" t="n">
        <v>1</v>
      </c>
      <c r="F125" s="4" t="n">
        <v>0.792</v>
      </c>
      <c r="G125" s="4" t="n">
        <v>0.804</v>
      </c>
      <c r="H125" s="4" t="n">
        <v>0.002332799999999999</v>
      </c>
      <c r="I125" s="4" t="n">
        <v>0.8080000000000001</v>
      </c>
      <c r="J125" s="4" t="n">
        <v>0.806</v>
      </c>
      <c r="K125" s="3" t="n">
        <v>65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0.2088314890861511</v>
      </c>
      <c r="C126" s="4" t="n">
        <v>0.7293118834495544</v>
      </c>
      <c r="D126" s="4" t="n">
        <v>0.7013558149337769</v>
      </c>
      <c r="E126" s="3" t="n">
        <v>1</v>
      </c>
      <c r="F126" s="4" t="n">
        <v>0.79</v>
      </c>
      <c r="G126" s="4" t="n">
        <v>0.804</v>
      </c>
      <c r="H126" s="4" t="n">
        <v>0.002332799999999999</v>
      </c>
      <c r="I126" s="4" t="n">
        <v>0.8080000000000001</v>
      </c>
      <c r="J126" s="4" t="n">
        <v>0.806</v>
      </c>
      <c r="K126" s="3" t="n">
        <v>65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0.1892432421445847</v>
      </c>
      <c r="C127" s="4" t="n">
        <v>0.7365999221801758</v>
      </c>
      <c r="D127" s="4" t="n">
        <v>0.7073812484741211</v>
      </c>
      <c r="E127" s="3" t="n">
        <v>1</v>
      </c>
      <c r="F127" s="4" t="n">
        <v>0.79</v>
      </c>
      <c r="G127" s="4" t="n">
        <v>0.802</v>
      </c>
      <c r="H127" s="4" t="n">
        <v>0.002332799999999999</v>
      </c>
      <c r="I127" s="4" t="n">
        <v>0.8080000000000001</v>
      </c>
      <c r="J127" s="4" t="n">
        <v>0.806</v>
      </c>
      <c r="K127" s="3" t="n">
        <v>65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0.2239507585763931</v>
      </c>
      <c r="C128" s="4" t="n">
        <v>0.7426348328590393</v>
      </c>
      <c r="D128" s="4" t="n">
        <v>0.7126584053039551</v>
      </c>
      <c r="E128" s="3" t="n">
        <v>1</v>
      </c>
      <c r="F128" s="4" t="n">
        <v>0.788</v>
      </c>
      <c r="G128" s="4" t="n">
        <v>0.8</v>
      </c>
      <c r="H128" s="4" t="n">
        <v>0.002332799999999999</v>
      </c>
      <c r="I128" s="4" t="n">
        <v>0.8080000000000001</v>
      </c>
      <c r="J128" s="4" t="n">
        <v>0.806</v>
      </c>
      <c r="K128" s="3" t="n">
        <v>65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0.2497975528240204</v>
      </c>
      <c r="C129" s="4" t="n">
        <v>0.7474547028541565</v>
      </c>
      <c r="D129" s="4" t="n">
        <v>0.7171063423156738</v>
      </c>
      <c r="E129" s="3" t="n">
        <v>1</v>
      </c>
      <c r="F129" s="4" t="n">
        <v>0.786</v>
      </c>
      <c r="G129" s="4" t="n">
        <v>0.802</v>
      </c>
      <c r="H129" s="4" t="n">
        <v>0.002332799999999999</v>
      </c>
      <c r="I129" s="4" t="n">
        <v>0.8080000000000001</v>
      </c>
      <c r="J129" s="4" t="n">
        <v>0.806</v>
      </c>
      <c r="K129" s="3" t="n">
        <v>65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0.2030680179595947</v>
      </c>
      <c r="C130" s="4" t="n">
        <v>0.7526598572731018</v>
      </c>
      <c r="D130" s="4" t="n">
        <v>0.7220527529716492</v>
      </c>
      <c r="E130" s="3" t="n">
        <v>1</v>
      </c>
      <c r="F130" s="4" t="n">
        <v>0.788</v>
      </c>
      <c r="G130" s="4" t="n">
        <v>0.802</v>
      </c>
      <c r="H130" s="4" t="n">
        <v>0.002332799999999999</v>
      </c>
      <c r="I130" s="4" t="n">
        <v>0.8080000000000001</v>
      </c>
      <c r="J130" s="4" t="n">
        <v>0.806</v>
      </c>
      <c r="K130" s="3" t="n">
        <v>65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0.136781319975853</v>
      </c>
      <c r="C131" s="4" t="n">
        <v>0.7562613487243652</v>
      </c>
      <c r="D131" s="4" t="n">
        <v>0.725634753704071</v>
      </c>
      <c r="E131" s="3" t="n">
        <v>1</v>
      </c>
      <c r="F131" s="4" t="n">
        <v>0.782</v>
      </c>
      <c r="G131" s="4" t="n">
        <v>0.799</v>
      </c>
      <c r="H131" s="4" t="n">
        <v>0.002332799999999999</v>
      </c>
      <c r="I131" s="4" t="n">
        <v>0.8080000000000001</v>
      </c>
      <c r="J131" s="4" t="n">
        <v>0.806</v>
      </c>
      <c r="K131" s="3" t="n">
        <v>65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0.1629914194345474</v>
      </c>
      <c r="C132" s="4" t="n">
        <v>0.7573052048683167</v>
      </c>
      <c r="D132" s="4" t="n">
        <v>0.7268396019935608</v>
      </c>
      <c r="E132" s="3" t="n">
        <v>1</v>
      </c>
      <c r="F132" s="4" t="n">
        <v>0.782</v>
      </c>
      <c r="G132" s="4" t="n">
        <v>0.799</v>
      </c>
      <c r="H132" s="4" t="n">
        <v>0.002332799999999999</v>
      </c>
      <c r="I132" s="4" t="n">
        <v>0.8080000000000001</v>
      </c>
      <c r="J132" s="4" t="n">
        <v>0.806</v>
      </c>
      <c r="K132" s="3" t="n">
        <v>65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0.170605331659317</v>
      </c>
      <c r="C133" s="4" t="n">
        <v>0.7552180290222168</v>
      </c>
      <c r="D133" s="4" t="n">
        <v>0.7252678275108337</v>
      </c>
      <c r="E133" s="3" t="n">
        <v>1</v>
      </c>
      <c r="F133" s="4" t="n">
        <v>0.782</v>
      </c>
      <c r="G133" s="4" t="n">
        <v>0.799</v>
      </c>
      <c r="H133" s="4" t="n">
        <v>0.002332799999999999</v>
      </c>
      <c r="I133" s="4" t="n">
        <v>0.8080000000000001</v>
      </c>
      <c r="J133" s="4" t="n">
        <v>0.806</v>
      </c>
      <c r="K133" s="3" t="n">
        <v>65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0.2532449066638947</v>
      </c>
      <c r="C134" s="4" t="n">
        <v>0.7538429498672485</v>
      </c>
      <c r="D134" s="4" t="n">
        <v>0.7244218587875366</v>
      </c>
      <c r="E134" s="3" t="n">
        <v>1</v>
      </c>
      <c r="F134" s="4" t="n">
        <v>0.786</v>
      </c>
      <c r="G134" s="4" t="n">
        <v>0.799</v>
      </c>
      <c r="H134" s="4" t="n">
        <v>0.002332799999999999</v>
      </c>
      <c r="I134" s="4" t="n">
        <v>0.8080000000000001</v>
      </c>
      <c r="J134" s="4" t="n">
        <v>0.806</v>
      </c>
      <c r="K134" s="3" t="n">
        <v>65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0.1912661343812943</v>
      </c>
      <c r="C135" s="4" t="n">
        <v>0.750818133354187</v>
      </c>
      <c r="D135" s="4" t="n">
        <v>0.7221806645393372</v>
      </c>
      <c r="E135" s="3" t="n">
        <v>1</v>
      </c>
      <c r="F135" s="4" t="n">
        <v>0.784</v>
      </c>
      <c r="G135" s="4" t="n">
        <v>0.8</v>
      </c>
      <c r="H135" s="4" t="n">
        <v>0.002332799999999999</v>
      </c>
      <c r="I135" s="4" t="n">
        <v>0.8080000000000001</v>
      </c>
      <c r="J135" s="4" t="n">
        <v>0.806</v>
      </c>
      <c r="K135" s="3" t="n">
        <v>65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0.2400567978620529</v>
      </c>
      <c r="C136" s="4" t="n">
        <v>0.7489728927612305</v>
      </c>
      <c r="D136" s="4" t="n">
        <v>0.7208860516548157</v>
      </c>
      <c r="E136" s="3" t="n">
        <v>1</v>
      </c>
      <c r="F136" s="4" t="n">
        <v>0.786</v>
      </c>
      <c r="G136" s="4" t="n">
        <v>0.799</v>
      </c>
      <c r="H136" s="4" t="n">
        <v>0.00139968</v>
      </c>
      <c r="I136" s="4" t="n">
        <v>0.8080000000000001</v>
      </c>
      <c r="J136" s="4" t="n">
        <v>0.806</v>
      </c>
      <c r="K136" s="3" t="n">
        <v>65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0.2352514266967773</v>
      </c>
      <c r="C137" s="4" t="n">
        <v>0.7470279335975647</v>
      </c>
      <c r="D137" s="4" t="n">
        <v>0.7193880677223206</v>
      </c>
      <c r="E137" s="3" t="n">
        <v>1</v>
      </c>
      <c r="F137" s="4" t="n">
        <v>0.784</v>
      </c>
      <c r="G137" s="4" t="n">
        <v>0.8</v>
      </c>
      <c r="H137" s="4" t="n">
        <v>0.00139968</v>
      </c>
      <c r="I137" s="4" t="n">
        <v>0.8080000000000001</v>
      </c>
      <c r="J137" s="4" t="n">
        <v>0.806</v>
      </c>
      <c r="K137" s="3" t="n">
        <v>65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0.1790047436952591</v>
      </c>
      <c r="C138" s="4" t="n">
        <v>0.7442966103553772</v>
      </c>
      <c r="D138" s="4" t="n">
        <v>0.7171459197998047</v>
      </c>
      <c r="E138" s="3" t="n">
        <v>1</v>
      </c>
      <c r="F138" s="4" t="n">
        <v>0.786</v>
      </c>
      <c r="G138" s="4" t="n">
        <v>0.802</v>
      </c>
      <c r="H138" s="4" t="n">
        <v>0.00139968</v>
      </c>
      <c r="I138" s="4" t="n">
        <v>0.8080000000000001</v>
      </c>
      <c r="J138" s="4" t="n">
        <v>0.806</v>
      </c>
      <c r="K138" s="3" t="n">
        <v>65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0.1614441573619843</v>
      </c>
      <c r="C139" s="4" t="n">
        <v>0.7397826313972473</v>
      </c>
      <c r="D139" s="4" t="n">
        <v>0.7134150862693787</v>
      </c>
      <c r="E139" s="3" t="n">
        <v>1</v>
      </c>
      <c r="F139" s="4" t="n">
        <v>0.788</v>
      </c>
      <c r="G139" s="4" t="n">
        <v>0.804</v>
      </c>
      <c r="H139" s="4" t="n">
        <v>0.00139968</v>
      </c>
      <c r="I139" s="4" t="n">
        <v>0.8080000000000001</v>
      </c>
      <c r="J139" s="4" t="n">
        <v>0.806</v>
      </c>
      <c r="K139" s="3" t="n">
        <v>65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0.2592005133628845</v>
      </c>
      <c r="C140" s="4" t="n">
        <v>0.7347071766853333</v>
      </c>
      <c r="D140" s="4" t="n">
        <v>0.7091786861419678</v>
      </c>
      <c r="E140" s="3" t="n">
        <v>1</v>
      </c>
      <c r="F140" s="4" t="n">
        <v>0.79</v>
      </c>
      <c r="G140" s="4" t="n">
        <v>0.804</v>
      </c>
      <c r="H140" s="4" t="n">
        <v>0.00139968</v>
      </c>
      <c r="I140" s="4" t="n">
        <v>0.8080000000000001</v>
      </c>
      <c r="J140" s="4" t="n">
        <v>0.806</v>
      </c>
      <c r="K140" s="3" t="n">
        <v>65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0.1865470558404922</v>
      </c>
      <c r="C141" s="4" t="n">
        <v>0.728634774684906</v>
      </c>
      <c r="D141" s="4" t="n">
        <v>0.703961193561554</v>
      </c>
      <c r="E141" s="3" t="n">
        <v>1</v>
      </c>
      <c r="F141" s="4" t="n">
        <v>0.79</v>
      </c>
      <c r="G141" s="4" t="n">
        <v>0.8100000000000001</v>
      </c>
      <c r="H141" s="4" t="n">
        <v>0.00139968</v>
      </c>
      <c r="I141" s="4" t="n">
        <v>0.8080000000000001</v>
      </c>
      <c r="J141" s="4" t="n">
        <v>0.806</v>
      </c>
      <c r="K141" s="3" t="n">
        <v>65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0.1868877857923508</v>
      </c>
      <c r="C142" s="4" t="n">
        <v>0.7220287919044495</v>
      </c>
      <c r="D142" s="4" t="n">
        <v>0.6983391046524048</v>
      </c>
      <c r="E142" s="3" t="n">
        <v>1</v>
      </c>
      <c r="F142" s="4" t="n">
        <v>0.79</v>
      </c>
      <c r="G142" s="4" t="n">
        <v>0.8100000000000001</v>
      </c>
      <c r="H142" s="4" t="n">
        <v>0.00139968</v>
      </c>
      <c r="I142" s="4" t="n">
        <v>0.8080000000000001</v>
      </c>
      <c r="J142" s="4" t="n">
        <v>0.806</v>
      </c>
      <c r="K142" s="3" t="n">
        <v>65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0.1793671101331711</v>
      </c>
      <c r="C143" s="4" t="n">
        <v>0.7171119451522827</v>
      </c>
      <c r="D143" s="4" t="n">
        <v>0.6940087676048279</v>
      </c>
      <c r="E143" s="3" t="n">
        <v>1</v>
      </c>
      <c r="F143" s="4" t="n">
        <v>0.786</v>
      </c>
      <c r="G143" s="4" t="n">
        <v>0.8070000000000001</v>
      </c>
      <c r="H143" s="4" t="n">
        <v>0.00139968</v>
      </c>
      <c r="I143" s="4" t="n">
        <v>0.8080000000000001</v>
      </c>
      <c r="J143" s="4" t="n">
        <v>0.806</v>
      </c>
      <c r="K143" s="3" t="n">
        <v>65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0.1670522689819336</v>
      </c>
      <c r="C144" s="4" t="n">
        <v>0.7136521935462952</v>
      </c>
      <c r="D144" s="4" t="n">
        <v>0.6907248497009277</v>
      </c>
      <c r="E144" s="3" t="n">
        <v>1</v>
      </c>
      <c r="F144" s="4" t="n">
        <v>0.786</v>
      </c>
      <c r="G144" s="4" t="n">
        <v>0.8080000000000001</v>
      </c>
      <c r="H144" s="4" t="n">
        <v>0.00139968</v>
      </c>
      <c r="I144" s="4" t="n">
        <v>0.8080000000000001</v>
      </c>
      <c r="J144" s="4" t="n">
        <v>0.806</v>
      </c>
      <c r="K144" s="3" t="n">
        <v>65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0.1712025701999664</v>
      </c>
      <c r="C145" s="4" t="n">
        <v>0.711194634437561</v>
      </c>
      <c r="D145" s="4" t="n">
        <v>0.6882955431938171</v>
      </c>
      <c r="E145" s="3" t="n">
        <v>1</v>
      </c>
      <c r="F145" s="4" t="n">
        <v>0.788</v>
      </c>
      <c r="G145" s="4" t="n">
        <v>0.8080000000000001</v>
      </c>
      <c r="H145" s="4" t="n">
        <v>0.00139968</v>
      </c>
      <c r="I145" s="4" t="n">
        <v>0.8080000000000001</v>
      </c>
      <c r="J145" s="4" t="n">
        <v>0.806</v>
      </c>
      <c r="K145" s="3" t="n">
        <v>65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0.2907237112522125</v>
      </c>
      <c r="C146" s="4" t="n">
        <v>0.7086954116821289</v>
      </c>
      <c r="D146" s="4" t="n">
        <v>0.6859538555145264</v>
      </c>
      <c r="E146" s="3" t="n">
        <v>1</v>
      </c>
      <c r="F146" s="4" t="n">
        <v>0.788</v>
      </c>
      <c r="G146" s="4" t="n">
        <v>0.8080000000000001</v>
      </c>
      <c r="H146" s="4" t="n">
        <v>0.00139968</v>
      </c>
      <c r="I146" s="4" t="n">
        <v>0.8080000000000001</v>
      </c>
      <c r="J146" s="4" t="n">
        <v>0.806</v>
      </c>
      <c r="K146" s="3" t="n">
        <v>65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0.1993281543254852</v>
      </c>
      <c r="C147" s="4" t="n">
        <v>0.7084355354309082</v>
      </c>
      <c r="D147" s="4" t="n">
        <v>0.6856770515441895</v>
      </c>
      <c r="E147" s="3" t="n">
        <v>1</v>
      </c>
      <c r="F147" s="4" t="n">
        <v>0.788</v>
      </c>
      <c r="G147" s="4" t="n">
        <v>0.8080000000000001</v>
      </c>
      <c r="H147" s="4" t="n">
        <v>0.0008398079999999998</v>
      </c>
      <c r="I147" s="4" t="n">
        <v>0.8080000000000001</v>
      </c>
      <c r="J147" s="4" t="n">
        <v>0.806</v>
      </c>
      <c r="K147" s="3" t="n">
        <v>65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0.1715988218784332</v>
      </c>
      <c r="C148" s="4" t="n">
        <v>0.7082470059394836</v>
      </c>
      <c r="D148" s="4" t="n">
        <v>0.6854913234710693</v>
      </c>
      <c r="E148" s="3" t="n">
        <v>1</v>
      </c>
      <c r="F148" s="4" t="n">
        <v>0.788</v>
      </c>
      <c r="G148" s="4" t="n">
        <v>0.8090000000000001</v>
      </c>
      <c r="H148" s="4" t="n">
        <v>0.0008398079999999998</v>
      </c>
      <c r="I148" s="4" t="n">
        <v>0.8080000000000001</v>
      </c>
      <c r="J148" s="4" t="n">
        <v>0.806</v>
      </c>
      <c r="K148" s="3" t="n">
        <v>65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0.1809046119451523</v>
      </c>
      <c r="C149" s="4" t="n">
        <v>0.7080726027488708</v>
      </c>
      <c r="D149" s="4" t="n">
        <v>0.6854074597358704</v>
      </c>
      <c r="E149" s="3" t="n">
        <v>1</v>
      </c>
      <c r="F149" s="4" t="n">
        <v>0.788</v>
      </c>
      <c r="G149" s="4" t="n">
        <v>0.8110000000000001</v>
      </c>
      <c r="H149" s="4" t="n">
        <v>0.0008398079999999998</v>
      </c>
      <c r="I149" s="4" t="n">
        <v>0.8080000000000001</v>
      </c>
      <c r="J149" s="4" t="n">
        <v>0.806</v>
      </c>
      <c r="K149" s="3" t="n">
        <v>65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0.1810561120510101</v>
      </c>
      <c r="C150" s="4" t="n">
        <v>0.7081140875816345</v>
      </c>
      <c r="D150" s="4" t="n">
        <v>0.685526967048645</v>
      </c>
      <c r="E150" s="3" t="n">
        <v>1</v>
      </c>
      <c r="F150" s="4" t="n">
        <v>0.788</v>
      </c>
      <c r="G150" s="4" t="n">
        <v>0.8110000000000001</v>
      </c>
      <c r="H150" s="4" t="n">
        <v>0.0008398079999999998</v>
      </c>
      <c r="I150" s="4" t="n">
        <v>0.8080000000000001</v>
      </c>
      <c r="J150" s="4" t="n">
        <v>0.806</v>
      </c>
      <c r="K150" s="3" t="n">
        <v>65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0.1484795659780502</v>
      </c>
      <c r="C151" s="4" t="n">
        <v>0.7083465456962585</v>
      </c>
      <c r="D151" s="4" t="n">
        <v>0.6857922077178955</v>
      </c>
      <c r="E151" s="3" t="n">
        <v>1</v>
      </c>
      <c r="F151" s="4" t="n">
        <v>0.788</v>
      </c>
      <c r="G151" s="4" t="n">
        <v>0.8110000000000001</v>
      </c>
      <c r="H151" s="4" t="n">
        <v>0.0008398079999999998</v>
      </c>
      <c r="I151" s="4" t="n">
        <v>0.8080000000000001</v>
      </c>
      <c r="J151" s="4" t="n">
        <v>0.806</v>
      </c>
      <c r="K151" s="3" t="n">
        <v>65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0.2151094377040863</v>
      </c>
      <c r="C152" s="4" t="n">
        <v>0.7085437178611755</v>
      </c>
      <c r="D152" s="4" t="n">
        <v>0.6860761642456055</v>
      </c>
      <c r="E152" s="3" t="n">
        <v>1</v>
      </c>
      <c r="F152" s="4" t="n">
        <v>0.788</v>
      </c>
      <c r="G152" s="4" t="n">
        <v>0.8100000000000001</v>
      </c>
      <c r="H152" s="4" t="n">
        <v>0.0008398079999999998</v>
      </c>
      <c r="I152" s="4" t="n">
        <v>0.8080000000000001</v>
      </c>
      <c r="J152" s="4" t="n">
        <v>0.806</v>
      </c>
      <c r="K152" s="3" t="n">
        <v>65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0.183205708861351</v>
      </c>
      <c r="C153" s="4" t="n">
        <v>0.7085731625556946</v>
      </c>
      <c r="D153" s="4" t="n">
        <v>0.6862756609916687</v>
      </c>
      <c r="E153" s="3" t="n">
        <v>1</v>
      </c>
      <c r="F153" s="4" t="n">
        <v>0.79</v>
      </c>
      <c r="G153" s="4" t="n">
        <v>0.8090000000000001</v>
      </c>
      <c r="H153" s="4" t="n">
        <v>0.0008398079999999998</v>
      </c>
      <c r="I153" s="4" t="n">
        <v>0.8080000000000001</v>
      </c>
      <c r="J153" s="4" t="n">
        <v>0.806</v>
      </c>
      <c r="K153" s="3" t="n">
        <v>65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0.1989104151725769</v>
      </c>
      <c r="C154" s="4" t="n">
        <v>0.7086402177810669</v>
      </c>
      <c r="D154" s="4" t="n">
        <v>0.6865556836128235</v>
      </c>
      <c r="E154" s="3" t="n">
        <v>1</v>
      </c>
      <c r="F154" s="4" t="n">
        <v>0.788</v>
      </c>
      <c r="G154" s="4" t="n">
        <v>0.8090000000000001</v>
      </c>
      <c r="H154" s="4" t="n">
        <v>0.0008398079999999998</v>
      </c>
      <c r="I154" s="4" t="n">
        <v>0.8080000000000001</v>
      </c>
      <c r="J154" s="4" t="n">
        <v>0.806</v>
      </c>
      <c r="K154" s="3" t="n">
        <v>65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0.2081235945224762</v>
      </c>
      <c r="C155" s="4" t="n">
        <v>0.7088363170623779</v>
      </c>
      <c r="D155" s="4" t="n">
        <v>0.686897337436676</v>
      </c>
      <c r="E155" s="3" t="n">
        <v>1</v>
      </c>
      <c r="F155" s="4" t="n">
        <v>0.79</v>
      </c>
      <c r="G155" s="4" t="n">
        <v>0.8090000000000001</v>
      </c>
      <c r="H155" s="4" t="n">
        <v>0.0008398079999999998</v>
      </c>
      <c r="I155" s="4" t="n">
        <v>0.8080000000000001</v>
      </c>
      <c r="J155" s="4" t="n">
        <v>0.806</v>
      </c>
      <c r="K155" s="3" t="n">
        <v>65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0.2079486548900604</v>
      </c>
      <c r="C156" s="4" t="n">
        <v>0.7091543078422546</v>
      </c>
      <c r="D156" s="4" t="n">
        <v>0.6873603463172913</v>
      </c>
      <c r="E156" s="3" t="n">
        <v>1</v>
      </c>
      <c r="F156" s="4" t="n">
        <v>0.788</v>
      </c>
      <c r="G156" s="4" t="n">
        <v>0.8090000000000001</v>
      </c>
      <c r="H156" s="4" t="n">
        <v>0.0008398079999999998</v>
      </c>
      <c r="I156" s="4" t="n">
        <v>0.8080000000000001</v>
      </c>
      <c r="J156" s="4" t="n">
        <v>0.806</v>
      </c>
      <c r="K156" s="3" t="n">
        <v>65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0.2390380799770355</v>
      </c>
      <c r="C157" s="4" t="n">
        <v>0.7085011601448059</v>
      </c>
      <c r="D157" s="4" t="n">
        <v>0.6869455575942993</v>
      </c>
      <c r="E157" s="3" t="n">
        <v>1</v>
      </c>
      <c r="F157" s="4" t="n">
        <v>0.788</v>
      </c>
      <c r="G157" s="4" t="n">
        <v>0.8090000000000001</v>
      </c>
      <c r="H157" s="4" t="n">
        <v>0.0008398079999999998</v>
      </c>
      <c r="I157" s="4" t="n">
        <v>0.8080000000000001</v>
      </c>
      <c r="J157" s="4" t="n">
        <v>0.806</v>
      </c>
      <c r="K157" s="3" t="n">
        <v>65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0.171666219830513</v>
      </c>
      <c r="C158" s="4" t="n">
        <v>0.7081706523895264</v>
      </c>
      <c r="D158" s="4" t="n">
        <v>0.6867098212242126</v>
      </c>
      <c r="E158" s="3" t="n">
        <v>1</v>
      </c>
      <c r="F158" s="4" t="n">
        <v>0.788</v>
      </c>
      <c r="G158" s="4" t="n">
        <v>0.8090000000000001</v>
      </c>
      <c r="H158" s="4" t="n">
        <v>0.0005038847999999999</v>
      </c>
      <c r="I158" s="4" t="n">
        <v>0.8080000000000001</v>
      </c>
      <c r="J158" s="4" t="n">
        <v>0.806</v>
      </c>
      <c r="K158" s="3" t="n">
        <v>65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0.1500862836837769</v>
      </c>
      <c r="C159" s="4" t="n">
        <v>0.7079359292984009</v>
      </c>
      <c r="D159" s="4" t="n">
        <v>0.6865308880805969</v>
      </c>
      <c r="E159" s="3" t="n">
        <v>1</v>
      </c>
      <c r="F159" s="4" t="n">
        <v>0.792</v>
      </c>
      <c r="G159" s="4" t="n">
        <v>0.8090000000000001</v>
      </c>
      <c r="H159" s="4" t="n">
        <v>0.0005038847999999999</v>
      </c>
      <c r="I159" s="4" t="n">
        <v>0.8080000000000001</v>
      </c>
      <c r="J159" s="4" t="n">
        <v>0.806</v>
      </c>
      <c r="K159" s="3" t="n">
        <v>65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0.1330719441175461</v>
      </c>
      <c r="C160" s="4" t="n">
        <v>0.7080738544464111</v>
      </c>
      <c r="D160" s="4" t="n">
        <v>0.6866492033004761</v>
      </c>
      <c r="E160" s="3" t="n">
        <v>1</v>
      </c>
      <c r="F160" s="4" t="n">
        <v>0.79</v>
      </c>
      <c r="G160" s="4" t="n">
        <v>0.8090000000000001</v>
      </c>
      <c r="H160" s="4" t="n">
        <v>0.0005038847999999999</v>
      </c>
      <c r="I160" s="4" t="n">
        <v>0.8080000000000001</v>
      </c>
      <c r="J160" s="4" t="n">
        <v>0.806</v>
      </c>
      <c r="K160" s="3" t="n">
        <v>65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0.1985905468463898</v>
      </c>
      <c r="C161" s="4" t="n">
        <v>0.7075750827789307</v>
      </c>
      <c r="D161" s="4" t="n">
        <v>0.6862785816192627</v>
      </c>
      <c r="E161" s="3" t="n">
        <v>1</v>
      </c>
      <c r="F161" s="4" t="n">
        <v>0.79</v>
      </c>
      <c r="G161" s="4" t="n">
        <v>0.8090000000000001</v>
      </c>
      <c r="H161" s="4" t="n">
        <v>0.0005038847999999999</v>
      </c>
      <c r="I161" s="4" t="n">
        <v>0.8080000000000001</v>
      </c>
      <c r="J161" s="4" t="n">
        <v>0.806</v>
      </c>
      <c r="K161" s="3" t="n">
        <v>65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0.1991595327854156</v>
      </c>
      <c r="C162" s="4" t="n">
        <v>0.7071163058280945</v>
      </c>
      <c r="D162" s="4" t="n">
        <v>0.6859257221221924</v>
      </c>
      <c r="E162" s="3" t="n">
        <v>1</v>
      </c>
      <c r="F162" s="4" t="n">
        <v>0.79</v>
      </c>
      <c r="G162" s="4" t="n">
        <v>0.8080000000000001</v>
      </c>
      <c r="H162" s="4" t="n">
        <v>0.0005038847999999999</v>
      </c>
      <c r="I162" s="4" t="n">
        <v>0.8080000000000001</v>
      </c>
      <c r="J162" s="4" t="n">
        <v>0.806</v>
      </c>
      <c r="K162" s="3" t="n">
        <v>65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0.1903850734233856</v>
      </c>
      <c r="C163" s="4" t="n">
        <v>0.7066339254379272</v>
      </c>
      <c r="D163" s="4" t="n">
        <v>0.6855314970016479</v>
      </c>
      <c r="E163" s="3" t="n">
        <v>1</v>
      </c>
      <c r="F163" s="4" t="n">
        <v>0.79</v>
      </c>
      <c r="G163" s="4" t="n">
        <v>0.8080000000000001</v>
      </c>
      <c r="H163" s="4" t="n">
        <v>0.0005038847999999999</v>
      </c>
      <c r="I163" s="4" t="n">
        <v>0.8080000000000001</v>
      </c>
      <c r="J163" s="4" t="n">
        <v>0.806</v>
      </c>
      <c r="K163" s="3" t="n">
        <v>65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0.1638636142015457</v>
      </c>
      <c r="C164" s="4" t="n">
        <v>0.7059354186058044</v>
      </c>
      <c r="D164" s="4" t="n">
        <v>0.684959352016449</v>
      </c>
      <c r="E164" s="3" t="n">
        <v>1</v>
      </c>
      <c r="F164" s="4" t="n">
        <v>0.79</v>
      </c>
      <c r="G164" s="4" t="n">
        <v>0.8080000000000001</v>
      </c>
      <c r="H164" s="4" t="n">
        <v>0.0005038847999999999</v>
      </c>
      <c r="I164" s="4" t="n">
        <v>0.8080000000000001</v>
      </c>
      <c r="J164" s="4" t="n">
        <v>0.806</v>
      </c>
      <c r="K164" s="3" t="n">
        <v>65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0.1500344425439835</v>
      </c>
      <c r="C165" s="4" t="n">
        <v>0.7048659920692444</v>
      </c>
      <c r="D165" s="4" t="n">
        <v>0.684082567691803</v>
      </c>
      <c r="E165" s="3" t="n">
        <v>1</v>
      </c>
      <c r="F165" s="4" t="n">
        <v>0.79</v>
      </c>
      <c r="G165" s="4" t="n">
        <v>0.8080000000000001</v>
      </c>
      <c r="H165" s="4" t="n">
        <v>0.0005038847999999999</v>
      </c>
      <c r="I165" s="4" t="n">
        <v>0.8080000000000001</v>
      </c>
      <c r="J165" s="4" t="n">
        <v>0.806</v>
      </c>
      <c r="K165" s="3" t="n">
        <v>65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0.1474386155605316</v>
      </c>
      <c r="C166" s="4" t="n">
        <v>0.7036516070365906</v>
      </c>
      <c r="D166" s="4" t="n">
        <v>0.6831124424934387</v>
      </c>
      <c r="E166" s="3" t="n">
        <v>1</v>
      </c>
      <c r="F166" s="4" t="n">
        <v>0.79</v>
      </c>
      <c r="G166" s="4" t="n">
        <v>0.8080000000000001</v>
      </c>
      <c r="H166" s="4" t="n">
        <v>0.0005038847999999999</v>
      </c>
      <c r="I166" s="4" t="n">
        <v>0.8080000000000001</v>
      </c>
      <c r="J166" s="4" t="n">
        <v>0.806</v>
      </c>
      <c r="K166" s="3" t="n">
        <v>65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0.2390129119157791</v>
      </c>
      <c r="C167" s="4" t="n">
        <v>0.7029076814651489</v>
      </c>
      <c r="D167" s="4" t="n">
        <v>0.6824951767921448</v>
      </c>
      <c r="E167" s="3" t="n">
        <v>1</v>
      </c>
      <c r="F167" s="4" t="n">
        <v>0.788</v>
      </c>
      <c r="G167" s="4" t="n">
        <v>0.8070000000000001</v>
      </c>
      <c r="H167" s="4" t="n">
        <v>0.0005038847999999999</v>
      </c>
      <c r="I167" s="4" t="n">
        <v>0.8080000000000001</v>
      </c>
      <c r="J167" s="4" t="n">
        <v>0.806</v>
      </c>
      <c r="K167" s="3" t="n">
        <v>65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0.1626233458518982</v>
      </c>
      <c r="C168" s="4" t="n">
        <v>0.7015534043312073</v>
      </c>
      <c r="D168" s="4" t="n">
        <v>0.6814408302307129</v>
      </c>
      <c r="E168" s="3" t="n">
        <v>1</v>
      </c>
      <c r="F168" s="4" t="n">
        <v>0.786</v>
      </c>
      <c r="G168" s="4" t="n">
        <v>0.806</v>
      </c>
      <c r="H168" s="4" t="n">
        <v>0.0005038847999999999</v>
      </c>
      <c r="I168" s="4" t="n">
        <v>0.8080000000000001</v>
      </c>
      <c r="J168" s="4" t="n">
        <v>0.806</v>
      </c>
      <c r="K168" s="3" t="n">
        <v>65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0.1828875690698624</v>
      </c>
      <c r="C169" s="4" t="n">
        <v>0.701251745223999</v>
      </c>
      <c r="D169" s="4" t="n">
        <v>0.6811904311180115</v>
      </c>
      <c r="E169" s="3" t="n">
        <v>1</v>
      </c>
      <c r="F169" s="4" t="n">
        <v>0.786</v>
      </c>
      <c r="G169" s="4" t="n">
        <v>0.806</v>
      </c>
      <c r="H169" s="4" t="n">
        <v>0.0003023308799999999</v>
      </c>
      <c r="I169" s="4" t="n">
        <v>0.8080000000000001</v>
      </c>
      <c r="J169" s="4" t="n">
        <v>0.806</v>
      </c>
      <c r="K169" s="3" t="n">
        <v>65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0.1615819931030273</v>
      </c>
      <c r="C170" s="4" t="n">
        <v>0.7011024355888367</v>
      </c>
      <c r="D170" s="4" t="n">
        <v>0.6810612678527832</v>
      </c>
      <c r="E170" s="3" t="n">
        <v>1</v>
      </c>
      <c r="F170" s="4" t="n">
        <v>0.786</v>
      </c>
      <c r="G170" s="4" t="n">
        <v>0.8070000000000001</v>
      </c>
      <c r="H170" s="4" t="n">
        <v>0.0003023308799999999</v>
      </c>
      <c r="I170" s="4" t="n">
        <v>0.8080000000000001</v>
      </c>
      <c r="J170" s="4" t="n">
        <v>0.806</v>
      </c>
      <c r="K170" s="3" t="n">
        <v>65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0.1595426499843597</v>
      </c>
      <c r="C171" s="4" t="n">
        <v>0.7009947299957275</v>
      </c>
      <c r="D171" s="4" t="n">
        <v>0.6809642314910889</v>
      </c>
      <c r="E171" s="3" t="n">
        <v>1</v>
      </c>
      <c r="F171" s="4" t="n">
        <v>0.784</v>
      </c>
      <c r="G171" s="4" t="n">
        <v>0.8070000000000001</v>
      </c>
      <c r="H171" s="4" t="n">
        <v>0.0003023308799999999</v>
      </c>
      <c r="I171" s="4" t="n">
        <v>0.8080000000000001</v>
      </c>
      <c r="J171" s="4" t="n">
        <v>0.806</v>
      </c>
      <c r="K171" s="3" t="n">
        <v>65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0.2532917261123657</v>
      </c>
      <c r="C172" s="4" t="n">
        <v>0.700703501701355</v>
      </c>
      <c r="D172" s="4" t="n">
        <v>0.6807004809379578</v>
      </c>
      <c r="E172" s="3" t="n">
        <v>1</v>
      </c>
      <c r="F172" s="4" t="n">
        <v>0.784</v>
      </c>
      <c r="G172" s="4" t="n">
        <v>0.8080000000000001</v>
      </c>
      <c r="H172" s="4" t="n">
        <v>0.0003023308799999999</v>
      </c>
      <c r="I172" s="4" t="n">
        <v>0.8080000000000001</v>
      </c>
      <c r="J172" s="4" t="n">
        <v>0.806</v>
      </c>
      <c r="K172" s="3" t="n">
        <v>65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0.1667656302452087</v>
      </c>
      <c r="C173" s="4" t="n">
        <v>0.7003233432769775</v>
      </c>
      <c r="D173" s="4" t="n">
        <v>0.6803593635559082</v>
      </c>
      <c r="E173" s="3" t="n">
        <v>1</v>
      </c>
      <c r="F173" s="4" t="n">
        <v>0.784</v>
      </c>
      <c r="G173" s="4" t="n">
        <v>0.8080000000000001</v>
      </c>
      <c r="H173" s="4" t="n">
        <v>0.0003023308799999999</v>
      </c>
      <c r="I173" s="4" t="n">
        <v>0.8080000000000001</v>
      </c>
      <c r="J173" s="4" t="n">
        <v>0.806</v>
      </c>
      <c r="K173" s="3" t="n">
        <v>65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0.2475240677595139</v>
      </c>
      <c r="C174" s="4" t="n">
        <v>0.700132429599762</v>
      </c>
      <c r="D174" s="4" t="n">
        <v>0.6801968812942505</v>
      </c>
      <c r="E174" s="3" t="n">
        <v>1</v>
      </c>
      <c r="F174" s="4" t="n">
        <v>0.784</v>
      </c>
      <c r="G174" s="4" t="n">
        <v>0.8080000000000001</v>
      </c>
      <c r="H174" s="4" t="n">
        <v>0.0003023308799999999</v>
      </c>
      <c r="I174" s="4" t="n">
        <v>0.8080000000000001</v>
      </c>
      <c r="J174" s="4" t="n">
        <v>0.806</v>
      </c>
      <c r="K174" s="3" t="n">
        <v>65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0.2453660219907761</v>
      </c>
      <c r="C175" s="4" t="n">
        <v>0.7002145648002625</v>
      </c>
      <c r="D175" s="4" t="n">
        <v>0.6802157759666443</v>
      </c>
      <c r="E175" s="3" t="n">
        <v>1</v>
      </c>
      <c r="F175" s="4" t="n">
        <v>0.784</v>
      </c>
      <c r="G175" s="4" t="n">
        <v>0.8080000000000001</v>
      </c>
      <c r="H175" s="4" t="n">
        <v>0.0003023308799999999</v>
      </c>
      <c r="I175" s="4" t="n">
        <v>0.8080000000000001</v>
      </c>
      <c r="J175" s="4" t="n">
        <v>0.806</v>
      </c>
      <c r="K175" s="3" t="n">
        <v>65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0.1613846868276596</v>
      </c>
      <c r="C176" s="4" t="n">
        <v>0.7006275653839111</v>
      </c>
      <c r="D176" s="4" t="n">
        <v>0.6804781556129456</v>
      </c>
      <c r="E176" s="3" t="n">
        <v>1</v>
      </c>
      <c r="F176" s="4" t="n">
        <v>0.784</v>
      </c>
      <c r="G176" s="4" t="n">
        <v>0.8080000000000001</v>
      </c>
      <c r="H176" s="4" t="n">
        <v>0.0003023308799999999</v>
      </c>
      <c r="I176" s="4" t="n">
        <v>0.8080000000000001</v>
      </c>
      <c r="J176" s="4" t="n">
        <v>0.806</v>
      </c>
      <c r="K176" s="3" t="n">
        <v>65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0.1771354228258133</v>
      </c>
      <c r="C177" s="4" t="n">
        <v>0.7009814381599426</v>
      </c>
      <c r="D177" s="4" t="n">
        <v>0.6806806325912476</v>
      </c>
      <c r="E177" s="3" t="n">
        <v>1</v>
      </c>
      <c r="F177" s="4" t="n">
        <v>0.784</v>
      </c>
      <c r="G177" s="4" t="n">
        <v>0.8080000000000001</v>
      </c>
      <c r="H177" s="4" t="n">
        <v>0.0003023308799999999</v>
      </c>
      <c r="I177" s="4" t="n">
        <v>0.8080000000000001</v>
      </c>
      <c r="J177" s="4" t="n">
        <v>0.806</v>
      </c>
      <c r="K177" s="3" t="n">
        <v>65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0.1450462639331818</v>
      </c>
      <c r="C178" s="4" t="n">
        <v>0.7011628746986389</v>
      </c>
      <c r="D178" s="4" t="n">
        <v>0.6807388663291931</v>
      </c>
      <c r="E178" s="3" t="n">
        <v>1</v>
      </c>
      <c r="F178" s="4" t="n">
        <v>0.784</v>
      </c>
      <c r="G178" s="4" t="n">
        <v>0.8080000000000001</v>
      </c>
      <c r="H178" s="4" t="n">
        <v>0.0003023308799999999</v>
      </c>
      <c r="I178" s="4" t="n">
        <v>0.8080000000000001</v>
      </c>
      <c r="J178" s="4" t="n">
        <v>0.806</v>
      </c>
      <c r="K178" s="3" t="n">
        <v>65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0.2570032775402069</v>
      </c>
      <c r="C179" s="4" t="n">
        <v>0.7016913890838623</v>
      </c>
      <c r="D179" s="4" t="n">
        <v>0.6810697317123413</v>
      </c>
      <c r="E179" s="3" t="n">
        <v>1</v>
      </c>
      <c r="F179" s="4" t="n">
        <v>0.784</v>
      </c>
      <c r="G179" s="4" t="n">
        <v>0.8080000000000001</v>
      </c>
      <c r="H179" s="4" t="n">
        <v>0.0003023308799999999</v>
      </c>
      <c r="I179" s="4" t="n">
        <v>0.8080000000000001</v>
      </c>
      <c r="J179" s="4" t="n">
        <v>0.806</v>
      </c>
      <c r="K179" s="3" t="n">
        <v>65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0.1278774589300156</v>
      </c>
      <c r="C180" s="4" t="n">
        <v>0.70201575756073</v>
      </c>
      <c r="D180" s="4" t="n">
        <v>0.6812703609466553</v>
      </c>
      <c r="E180" s="3" t="n">
        <v>1</v>
      </c>
      <c r="F180" s="4" t="n">
        <v>0.784</v>
      </c>
      <c r="G180" s="4" t="n">
        <v>0.8080000000000001</v>
      </c>
      <c r="H180" s="4" t="n">
        <v>0.0001813985279999999</v>
      </c>
      <c r="I180" s="4" t="n">
        <v>0.8080000000000001</v>
      </c>
      <c r="J180" s="4" t="n">
        <v>0.806</v>
      </c>
      <c r="K180" s="3" t="n">
        <v>65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0.1683463305234909</v>
      </c>
      <c r="C181" s="4" t="n">
        <v>0.702501118183136</v>
      </c>
      <c r="D181" s="4" t="n">
        <v>0.6816044449806213</v>
      </c>
      <c r="E181" s="3" t="n">
        <v>1</v>
      </c>
      <c r="F181" s="4" t="n">
        <v>0.784</v>
      </c>
      <c r="G181" s="4" t="n">
        <v>0.8070000000000001</v>
      </c>
      <c r="H181" s="4" t="n">
        <v>0.0001813985279999999</v>
      </c>
      <c r="I181" s="4" t="n">
        <v>0.8080000000000001</v>
      </c>
      <c r="J181" s="4" t="n">
        <v>0.806</v>
      </c>
      <c r="K181" s="3" t="n">
        <v>65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0.1614489406347275</v>
      </c>
      <c r="C182" s="4" t="n">
        <v>0.7029579281806946</v>
      </c>
      <c r="D182" s="4" t="n">
        <v>0.6819270253181458</v>
      </c>
      <c r="E182" s="3" t="n">
        <v>1</v>
      </c>
      <c r="F182" s="4" t="n">
        <v>0.784</v>
      </c>
      <c r="G182" s="4" t="n">
        <v>0.8070000000000001</v>
      </c>
      <c r="H182" s="4" t="n">
        <v>0.0001813985279999999</v>
      </c>
      <c r="I182" s="4" t="n">
        <v>0.8080000000000001</v>
      </c>
      <c r="J182" s="4" t="n">
        <v>0.806</v>
      </c>
      <c r="K182" s="3" t="n">
        <v>65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0.2261892110109329</v>
      </c>
      <c r="C183" s="4" t="n">
        <v>0.7035056352615356</v>
      </c>
      <c r="D183" s="4" t="n">
        <v>0.6823292970657349</v>
      </c>
      <c r="E183" s="3" t="n">
        <v>1</v>
      </c>
      <c r="F183" s="4" t="n">
        <v>0.784</v>
      </c>
      <c r="G183" s="4" t="n">
        <v>0.806</v>
      </c>
      <c r="H183" s="4" t="n">
        <v>0.0001813985279999999</v>
      </c>
      <c r="I183" s="4" t="n">
        <v>0.8080000000000001</v>
      </c>
      <c r="J183" s="4" t="n">
        <v>0.806</v>
      </c>
      <c r="K183" s="3" t="n">
        <v>65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0.1497651189565659</v>
      </c>
      <c r="C184" s="4" t="n">
        <v>0.7041168808937073</v>
      </c>
      <c r="D184" s="4" t="n">
        <v>0.6827781796455383</v>
      </c>
      <c r="E184" s="3" t="n">
        <v>1</v>
      </c>
      <c r="F184" s="4" t="n">
        <v>0.784</v>
      </c>
      <c r="G184" s="4" t="n">
        <v>0.8070000000000001</v>
      </c>
      <c r="H184" s="4" t="n">
        <v>0.0001813985279999999</v>
      </c>
      <c r="I184" s="4" t="n">
        <v>0.8080000000000001</v>
      </c>
      <c r="J184" s="4" t="n">
        <v>0.806</v>
      </c>
      <c r="K184" s="3" t="n">
        <v>65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0.252337634563446</v>
      </c>
      <c r="C185" s="4" t="n">
        <v>0.7048682570457458</v>
      </c>
      <c r="D185" s="4" t="n">
        <v>0.683333158493042</v>
      </c>
      <c r="E185" s="3" t="n">
        <v>1</v>
      </c>
      <c r="F185" s="4" t="n">
        <v>0.784</v>
      </c>
      <c r="G185" s="4" t="n">
        <v>0.8070000000000001</v>
      </c>
      <c r="H185" s="4" t="n">
        <v>0.0001813985279999999</v>
      </c>
      <c r="I185" s="4" t="n">
        <v>0.8080000000000001</v>
      </c>
      <c r="J185" s="4" t="n">
        <v>0.806</v>
      </c>
      <c r="K185" s="3" t="n">
        <v>65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0.2407576739788055</v>
      </c>
      <c r="C186" s="4" t="n">
        <v>0.7053769826889038</v>
      </c>
      <c r="D186" s="4" t="n">
        <v>0.6836888790130615</v>
      </c>
      <c r="E186" s="3" t="n">
        <v>1</v>
      </c>
      <c r="F186" s="4" t="n">
        <v>0.784</v>
      </c>
      <c r="G186" s="4" t="n">
        <v>0.8070000000000001</v>
      </c>
      <c r="H186" s="4" t="n">
        <v>0.0001813985279999999</v>
      </c>
      <c r="I186" s="4" t="n">
        <v>0.8080000000000001</v>
      </c>
      <c r="J186" s="4" t="n">
        <v>0.806</v>
      </c>
      <c r="K186" s="3" t="n">
        <v>65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0.1345662325620651</v>
      </c>
      <c r="C187" s="4" t="n">
        <v>0.70577472448349</v>
      </c>
      <c r="D187" s="4" t="n">
        <v>0.6839633584022522</v>
      </c>
      <c r="E187" s="3" t="n">
        <v>1</v>
      </c>
      <c r="F187" s="4" t="n">
        <v>0.784</v>
      </c>
      <c r="G187" s="4" t="n">
        <v>0.8070000000000001</v>
      </c>
      <c r="H187" s="4" t="n">
        <v>0.0001813985279999999</v>
      </c>
      <c r="I187" s="4" t="n">
        <v>0.8080000000000001</v>
      </c>
      <c r="J187" s="4" t="n">
        <v>0.806</v>
      </c>
      <c r="K187" s="3" t="n">
        <v>65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0.2132327556610107</v>
      </c>
      <c r="C188" s="4" t="n">
        <v>0.7061355113983154</v>
      </c>
      <c r="D188" s="4" t="n">
        <v>0.6841822266578674</v>
      </c>
      <c r="E188" s="3" t="n">
        <v>1</v>
      </c>
      <c r="F188" s="4" t="n">
        <v>0.784</v>
      </c>
      <c r="G188" s="4" t="n">
        <v>0.8070000000000001</v>
      </c>
      <c r="H188" s="4" t="n">
        <v>0.0001813985279999999</v>
      </c>
      <c r="I188" s="4" t="n">
        <v>0.8080000000000001</v>
      </c>
      <c r="J188" s="4" t="n">
        <v>0.806</v>
      </c>
      <c r="K188" s="3" t="n">
        <v>65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0.225098192691803</v>
      </c>
      <c r="C189" s="4" t="n">
        <v>0.7063388824462891</v>
      </c>
      <c r="D189" s="4" t="n">
        <v>0.68426913022995</v>
      </c>
      <c r="E189" s="3" t="n">
        <v>1</v>
      </c>
      <c r="F189" s="4" t="n">
        <v>0.784</v>
      </c>
      <c r="G189" s="4" t="n">
        <v>0.8070000000000001</v>
      </c>
      <c r="H189" s="4" t="n">
        <v>0.0001813985279999999</v>
      </c>
      <c r="I189" s="4" t="n">
        <v>0.8080000000000001</v>
      </c>
      <c r="J189" s="4" t="n">
        <v>0.806</v>
      </c>
      <c r="K189" s="3" t="n">
        <v>65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0.1405841261148453</v>
      </c>
      <c r="C190" s="4" t="n">
        <v>0.7066009640693665</v>
      </c>
      <c r="D190" s="4" t="n">
        <v>0.684408962726593</v>
      </c>
      <c r="E190" s="3" t="n">
        <v>1</v>
      </c>
      <c r="F190" s="4" t="n">
        <v>0.786</v>
      </c>
      <c r="G190" s="4" t="n">
        <v>0.8070000000000001</v>
      </c>
      <c r="H190" s="4" t="n">
        <v>0.0001813985279999999</v>
      </c>
      <c r="I190" s="4" t="n">
        <v>0.8080000000000001</v>
      </c>
      <c r="J190" s="4" t="n">
        <v>0.806</v>
      </c>
      <c r="K190" s="3" t="n">
        <v>65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0.255566418170929</v>
      </c>
      <c r="C191" s="4" t="n">
        <v>0.7066954970359802</v>
      </c>
      <c r="D191" s="4" t="n">
        <v>0.6844419240951538</v>
      </c>
      <c r="E191" s="3" t="n">
        <v>1</v>
      </c>
      <c r="F191" s="4" t="n">
        <v>0.784</v>
      </c>
      <c r="G191" s="4" t="n">
        <v>0.8070000000000001</v>
      </c>
      <c r="H191" s="4" t="n">
        <v>0.0001088391168</v>
      </c>
      <c r="I191" s="4" t="n">
        <v>0.8080000000000001</v>
      </c>
      <c r="J191" s="4" t="n">
        <v>0.806</v>
      </c>
      <c r="K191" s="3" t="n">
        <v>65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0.163440927863121</v>
      </c>
      <c r="C192" s="4" t="n">
        <v>0.7068297266960144</v>
      </c>
      <c r="D192" s="4" t="n">
        <v>0.6845051050186157</v>
      </c>
      <c r="E192" s="3" t="n">
        <v>1</v>
      </c>
      <c r="F192" s="4" t="n">
        <v>0.786</v>
      </c>
      <c r="G192" s="4" t="n">
        <v>0.8070000000000001</v>
      </c>
      <c r="H192" s="4" t="n">
        <v>0.0001088391168</v>
      </c>
      <c r="I192" s="4" t="n">
        <v>0.8080000000000001</v>
      </c>
      <c r="J192" s="4" t="n">
        <v>0.806</v>
      </c>
      <c r="K192" s="3" t="n">
        <v>65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0.1883299350738525</v>
      </c>
      <c r="C193" s="4" t="n">
        <v>0.7069717049598694</v>
      </c>
      <c r="D193" s="4" t="n">
        <v>0.6845790147781372</v>
      </c>
      <c r="E193" s="3" t="n">
        <v>1</v>
      </c>
      <c r="F193" s="4" t="n">
        <v>0.786</v>
      </c>
      <c r="G193" s="4" t="n">
        <v>0.806</v>
      </c>
      <c r="H193" s="4" t="n">
        <v>0.0001088391168</v>
      </c>
      <c r="I193" s="4" t="n">
        <v>0.8080000000000001</v>
      </c>
      <c r="J193" s="4" t="n">
        <v>0.806</v>
      </c>
      <c r="K193" s="3" t="n">
        <v>65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0.1471632570028305</v>
      </c>
      <c r="C194" s="4" t="n">
        <v>0.7071706652641296</v>
      </c>
      <c r="D194" s="4" t="n">
        <v>0.6847059726715088</v>
      </c>
      <c r="E194" s="3" t="n">
        <v>1</v>
      </c>
      <c r="F194" s="4" t="n">
        <v>0.786</v>
      </c>
      <c r="G194" s="4" t="n">
        <v>0.806</v>
      </c>
      <c r="H194" s="4" t="n">
        <v>0.0001088391168</v>
      </c>
      <c r="I194" s="4" t="n">
        <v>0.8080000000000001</v>
      </c>
      <c r="J194" s="4" t="n">
        <v>0.806</v>
      </c>
      <c r="K194" s="3" t="n">
        <v>65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0.2100704461336136</v>
      </c>
      <c r="C195" s="4" t="n">
        <v>0.7074032425880432</v>
      </c>
      <c r="D195" s="4" t="n">
        <v>0.6848610639572144</v>
      </c>
      <c r="E195" s="3" t="n">
        <v>1</v>
      </c>
      <c r="F195" s="4" t="n">
        <v>0.786</v>
      </c>
      <c r="G195" s="4" t="n">
        <v>0.806</v>
      </c>
      <c r="H195" s="4" t="n">
        <v>0.0001088391168</v>
      </c>
      <c r="I195" s="4" t="n">
        <v>0.8080000000000001</v>
      </c>
      <c r="J195" s="4" t="n">
        <v>0.806</v>
      </c>
      <c r="K195" s="3" t="n">
        <v>65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0.1691374778747559</v>
      </c>
      <c r="C196" s="4" t="n">
        <v>0.7074664235115051</v>
      </c>
      <c r="D196" s="4" t="n">
        <v>0.6848884224891663</v>
      </c>
      <c r="E196" s="3" t="n">
        <v>1</v>
      </c>
      <c r="F196" s="4" t="n">
        <v>0.786</v>
      </c>
      <c r="G196" s="4" t="n">
        <v>0.806</v>
      </c>
      <c r="H196" s="4" t="n">
        <v>0.0001088391168</v>
      </c>
      <c r="I196" s="4" t="n">
        <v>0.8080000000000001</v>
      </c>
      <c r="J196" s="4" t="n">
        <v>0.806</v>
      </c>
      <c r="K196" s="3" t="n">
        <v>65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0.2001006454229355</v>
      </c>
      <c r="C197" s="4" t="n">
        <v>0.7075125575065613</v>
      </c>
      <c r="D197" s="4" t="n">
        <v>0.6848998069763184</v>
      </c>
      <c r="E197" s="3" t="n">
        <v>1</v>
      </c>
      <c r="F197" s="4" t="n">
        <v>0.786</v>
      </c>
      <c r="G197" s="4" t="n">
        <v>0.806</v>
      </c>
      <c r="H197" s="4" t="n">
        <v>0.0001088391168</v>
      </c>
      <c r="I197" s="4" t="n">
        <v>0.8080000000000001</v>
      </c>
      <c r="J197" s="4" t="n">
        <v>0.806</v>
      </c>
      <c r="K197" s="3" t="n">
        <v>65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0.1347137093544006</v>
      </c>
      <c r="C198" s="4" t="n">
        <v>0.7075775265693665</v>
      </c>
      <c r="D198" s="4" t="n">
        <v>0.6849365234375</v>
      </c>
      <c r="E198" s="3" t="n">
        <v>1</v>
      </c>
      <c r="F198" s="4" t="n">
        <v>0.786</v>
      </c>
      <c r="G198" s="4" t="n">
        <v>0.806</v>
      </c>
      <c r="H198" s="4" t="n">
        <v>0.0001088391168</v>
      </c>
      <c r="I198" s="4" t="n">
        <v>0.8080000000000001</v>
      </c>
      <c r="J198" s="4" t="n">
        <v>0.806</v>
      </c>
      <c r="K198" s="3" t="n">
        <v>65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0.1631417721509933</v>
      </c>
      <c r="C199" s="4" t="n">
        <v>0.7077353596687317</v>
      </c>
      <c r="D199" s="4" t="n">
        <v>0.6850413680076599</v>
      </c>
      <c r="E199" s="3" t="n">
        <v>1</v>
      </c>
      <c r="F199" s="4" t="n">
        <v>0.786</v>
      </c>
      <c r="G199" s="4" t="n">
        <v>0.806</v>
      </c>
      <c r="H199" s="4" t="n">
        <v>0.0001088391168</v>
      </c>
      <c r="I199" s="4" t="n">
        <v>0.8080000000000001</v>
      </c>
      <c r="J199" s="4" t="n">
        <v>0.806</v>
      </c>
      <c r="K199" s="3" t="n">
        <v>65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0.1637741476297379</v>
      </c>
      <c r="C200" s="4" t="n">
        <v>0.7078694105148315</v>
      </c>
      <c r="D200" s="4" t="n">
        <v>0.6851245760917664</v>
      </c>
      <c r="E200" s="3" t="n">
        <v>1</v>
      </c>
      <c r="F200" s="4" t="n">
        <v>0.786</v>
      </c>
      <c r="G200" s="4" t="n">
        <v>0.806</v>
      </c>
      <c r="H200" s="4" t="n">
        <v>0.0001088391168</v>
      </c>
      <c r="I200" s="4" t="n">
        <v>0.8080000000000001</v>
      </c>
      <c r="J200" s="4" t="n">
        <v>0.806</v>
      </c>
      <c r="K200" s="3" t="n">
        <v>65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0.1859855353832245</v>
      </c>
      <c r="C201" s="4" t="n">
        <v>0.7080745697021484</v>
      </c>
      <c r="D201" s="4" t="n">
        <v>0.6852679252624512</v>
      </c>
      <c r="E201" s="3" t="n">
        <v>1</v>
      </c>
      <c r="F201" s="4" t="n">
        <v>0.786</v>
      </c>
      <c r="G201" s="4" t="n">
        <v>0.806</v>
      </c>
      <c r="H201" s="4" t="n">
        <v>0.0001088391168</v>
      </c>
      <c r="I201" s="4" t="n">
        <v>0.8080000000000001</v>
      </c>
      <c r="J201" s="4" t="n">
        <v>0.806</v>
      </c>
      <c r="K201" s="3" t="n">
        <v>65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0.2049468904733658</v>
      </c>
      <c r="C202" s="4" t="n">
        <v>0.7081843018531799</v>
      </c>
      <c r="D202" s="4" t="n">
        <v>0.6853429079055786</v>
      </c>
      <c r="E202" s="3" t="n">
        <v>1</v>
      </c>
      <c r="F202" s="4" t="n">
        <v>0.786</v>
      </c>
      <c r="G202" s="4" t="n">
        <v>0.806</v>
      </c>
      <c r="H202" s="4" t="n">
        <v>6.530347007999997e-05</v>
      </c>
      <c r="I202" s="4" t="n">
        <v>0.8080000000000001</v>
      </c>
      <c r="J202" s="4" t="n">
        <v>0.806</v>
      </c>
      <c r="K202" s="3" t="n">
        <v>65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0.2054943293333054</v>
      </c>
      <c r="C203" s="4" t="n">
        <v>0.708299458026886</v>
      </c>
      <c r="D203" s="4" t="n">
        <v>0.6854314804077148</v>
      </c>
      <c r="E203" s="3" t="n">
        <v>1</v>
      </c>
      <c r="F203" s="4" t="n">
        <v>0.786</v>
      </c>
      <c r="G203" s="4" t="n">
        <v>0.806</v>
      </c>
      <c r="H203" s="4" t="n">
        <v>6.530347007999997e-05</v>
      </c>
      <c r="I203" s="4" t="n">
        <v>0.8080000000000001</v>
      </c>
      <c r="J203" s="4" t="n">
        <v>0.806</v>
      </c>
      <c r="K203" s="3" t="n">
        <v>65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0.1421245038509369</v>
      </c>
      <c r="C204" s="4" t="n">
        <v>0.7084532380104065</v>
      </c>
      <c r="D204" s="4" t="n">
        <v>0.6855505704879761</v>
      </c>
      <c r="E204" s="3" t="n">
        <v>1</v>
      </c>
      <c r="F204" s="4" t="n">
        <v>0.786</v>
      </c>
      <c r="G204" s="4" t="n">
        <v>0.806</v>
      </c>
      <c r="H204" s="4" t="n">
        <v>6.530347007999997e-05</v>
      </c>
      <c r="I204" s="4" t="n">
        <v>0.8080000000000001</v>
      </c>
      <c r="J204" s="4" t="n">
        <v>0.806</v>
      </c>
      <c r="K204" s="3" t="n">
        <v>65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0.2451020628213882</v>
      </c>
      <c r="C205" s="4" t="n">
        <v>0.7086511254310608</v>
      </c>
      <c r="D205" s="4" t="n">
        <v>0.6857019662857056</v>
      </c>
      <c r="E205" s="3" t="n">
        <v>1</v>
      </c>
      <c r="F205" s="4" t="n">
        <v>0.786</v>
      </c>
      <c r="G205" s="4" t="n">
        <v>0.806</v>
      </c>
      <c r="H205" s="4" t="n">
        <v>6.530347007999997e-05</v>
      </c>
      <c r="I205" s="4" t="n">
        <v>0.8080000000000001</v>
      </c>
      <c r="J205" s="4" t="n">
        <v>0.806</v>
      </c>
      <c r="K205" s="3" t="n">
        <v>65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0.1873881965875626</v>
      </c>
      <c r="C206" s="4" t="n">
        <v>0.7088289856910706</v>
      </c>
      <c r="D206" s="4" t="n">
        <v>0.6858311295509338</v>
      </c>
      <c r="E206" s="3" t="n">
        <v>1</v>
      </c>
      <c r="F206" s="4" t="n">
        <v>0.786</v>
      </c>
      <c r="G206" s="4" t="n">
        <v>0.8070000000000001</v>
      </c>
      <c r="H206" s="4" t="n">
        <v>6.530347007999997e-05</v>
      </c>
      <c r="I206" s="4" t="n">
        <v>0.8080000000000001</v>
      </c>
      <c r="J206" s="4" t="n">
        <v>0.806</v>
      </c>
      <c r="K206" s="3" t="n">
        <v>65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0.1836294382810593</v>
      </c>
      <c r="C207" s="4" t="n">
        <v>0.7090290784835815</v>
      </c>
      <c r="D207" s="4" t="n">
        <v>0.6859813332557678</v>
      </c>
      <c r="E207" s="3" t="n">
        <v>1</v>
      </c>
      <c r="F207" s="4" t="n">
        <v>0.784</v>
      </c>
      <c r="G207" s="4" t="n">
        <v>0.8070000000000001</v>
      </c>
      <c r="H207" s="4" t="n">
        <v>6.530347007999997e-05</v>
      </c>
      <c r="I207" s="4" t="n">
        <v>0.8080000000000001</v>
      </c>
      <c r="J207" s="4" t="n">
        <v>0.806</v>
      </c>
      <c r="K207" s="3" t="n">
        <v>65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0.1900733411312103</v>
      </c>
      <c r="C208" s="4" t="n">
        <v>0.7092304825782776</v>
      </c>
      <c r="D208" s="4" t="n">
        <v>0.6861374974250793</v>
      </c>
      <c r="E208" s="3" t="n">
        <v>1</v>
      </c>
      <c r="F208" s="4" t="n">
        <v>0.784</v>
      </c>
      <c r="G208" s="4" t="n">
        <v>0.8070000000000001</v>
      </c>
      <c r="H208" s="4" t="n">
        <v>6.530347007999997e-05</v>
      </c>
      <c r="I208" s="4" t="n">
        <v>0.8080000000000001</v>
      </c>
      <c r="J208" s="4" t="n">
        <v>0.806</v>
      </c>
      <c r="K208" s="3" t="n">
        <v>65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0.1824209541082382</v>
      </c>
      <c r="C209" s="4" t="n">
        <v>0.7094089984893799</v>
      </c>
      <c r="D209" s="4" t="n">
        <v>0.6862775087356567</v>
      </c>
      <c r="E209" s="3" t="n">
        <v>1</v>
      </c>
      <c r="F209" s="4" t="n">
        <v>0.784</v>
      </c>
      <c r="G209" s="4" t="n">
        <v>0.8070000000000001</v>
      </c>
      <c r="H209" s="4" t="n">
        <v>6.530347007999997e-05</v>
      </c>
      <c r="I209" s="4" t="n">
        <v>0.8080000000000001</v>
      </c>
      <c r="J209" s="4" t="n">
        <v>0.806</v>
      </c>
      <c r="K209" s="3" t="n">
        <v>65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0.2001350969076157</v>
      </c>
      <c r="C210" s="4" t="n">
        <v>0.7095785737037659</v>
      </c>
      <c r="D210" s="4" t="n">
        <v>0.6864161491394043</v>
      </c>
      <c r="E210" s="3" t="n">
        <v>1</v>
      </c>
      <c r="F210" s="4" t="n">
        <v>0.784</v>
      </c>
      <c r="G210" s="4" t="n">
        <v>0.8070000000000001</v>
      </c>
      <c r="H210" s="4" t="n">
        <v>6.530347007999997e-05</v>
      </c>
      <c r="I210" s="4" t="n">
        <v>0.8080000000000001</v>
      </c>
      <c r="J210" s="4" t="n">
        <v>0.806</v>
      </c>
      <c r="K210" s="3" t="n">
        <v>65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0.1971426755189896</v>
      </c>
      <c r="C211" s="4" t="n">
        <v>0.7098004221916199</v>
      </c>
      <c r="D211" s="4" t="n">
        <v>0.686598002910614</v>
      </c>
      <c r="E211" s="3" t="n">
        <v>1</v>
      </c>
      <c r="F211" s="4" t="n">
        <v>0.784</v>
      </c>
      <c r="G211" s="4" t="n">
        <v>0.8070000000000001</v>
      </c>
      <c r="H211" s="4" t="n">
        <v>6.530347007999997e-05</v>
      </c>
      <c r="I211" s="4" t="n">
        <v>0.8080000000000001</v>
      </c>
      <c r="J211" s="4" t="n">
        <v>0.806</v>
      </c>
      <c r="K211" s="3" t="n">
        <v>65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0.1747866421937943</v>
      </c>
      <c r="C212" s="4" t="n">
        <v>0.7099874019622803</v>
      </c>
      <c r="D212" s="4" t="n">
        <v>0.6867501139640808</v>
      </c>
      <c r="E212" s="3" t="n">
        <v>1</v>
      </c>
      <c r="F212" s="4" t="n">
        <v>0.784</v>
      </c>
      <c r="G212" s="4" t="n">
        <v>0.8070000000000001</v>
      </c>
      <c r="H212" s="4" t="n">
        <v>6.530347007999997e-05</v>
      </c>
      <c r="I212" s="4" t="n">
        <v>0.8080000000000001</v>
      </c>
      <c r="J212" s="4" t="n">
        <v>0.806</v>
      </c>
      <c r="K212" s="3" t="n">
        <v>65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0.2051398158073425</v>
      </c>
      <c r="C213" s="4" t="n">
        <v>0.7101017236709595</v>
      </c>
      <c r="D213" s="4" t="n">
        <v>0.6868404746055603</v>
      </c>
      <c r="E213" s="3" t="n">
        <v>1</v>
      </c>
      <c r="F213" s="4" t="n">
        <v>0.784</v>
      </c>
      <c r="G213" s="4" t="n">
        <v>0.8070000000000001</v>
      </c>
      <c r="H213" s="4" t="n">
        <v>3.918208204799998e-05</v>
      </c>
      <c r="I213" s="4" t="n">
        <v>0.8080000000000001</v>
      </c>
      <c r="J213" s="4" t="n">
        <v>0.806</v>
      </c>
      <c r="K213" s="3" t="n">
        <v>65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0.1458383351564407</v>
      </c>
      <c r="C214" s="4" t="n">
        <v>0.7102001905441284</v>
      </c>
      <c r="D214" s="4" t="n">
        <v>0.6869211196899414</v>
      </c>
      <c r="E214" s="3" t="n">
        <v>1</v>
      </c>
      <c r="F214" s="4" t="n">
        <v>0.784</v>
      </c>
      <c r="G214" s="4" t="n">
        <v>0.8070000000000001</v>
      </c>
      <c r="H214" s="4" t="n">
        <v>3.918208204799998e-05</v>
      </c>
      <c r="I214" s="4" t="n">
        <v>0.8080000000000001</v>
      </c>
      <c r="J214" s="4" t="n">
        <v>0.806</v>
      </c>
      <c r="K214" s="3" t="n">
        <v>65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0.2532200813293457</v>
      </c>
      <c r="C215" s="4" t="n">
        <v>0.7103027105331421</v>
      </c>
      <c r="D215" s="4" t="n">
        <v>0.687006413936615</v>
      </c>
      <c r="E215" s="3" t="n">
        <v>1</v>
      </c>
      <c r="F215" s="4" t="n">
        <v>0.784</v>
      </c>
      <c r="G215" s="4" t="n">
        <v>0.8070000000000001</v>
      </c>
      <c r="H215" s="4" t="n">
        <v>3.918208204799998e-05</v>
      </c>
      <c r="I215" s="4" t="n">
        <v>0.8080000000000001</v>
      </c>
      <c r="J215" s="4" t="n">
        <v>0.806</v>
      </c>
      <c r="K215" s="3" t="n">
        <v>65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0.2380590438842773</v>
      </c>
      <c r="C216" s="4" t="n">
        <v>0.7103875279426575</v>
      </c>
      <c r="D216" s="4" t="n">
        <v>0.6870765089988708</v>
      </c>
      <c r="E216" s="3" t="n">
        <v>1</v>
      </c>
      <c r="F216" s="4" t="n">
        <v>0.784</v>
      </c>
      <c r="G216" s="4" t="n">
        <v>0.8070000000000001</v>
      </c>
      <c r="H216" s="4" t="n">
        <v>3.918208204799998e-05</v>
      </c>
      <c r="I216" s="4" t="n">
        <v>0.8080000000000001</v>
      </c>
      <c r="J216" s="4" t="n">
        <v>0.806</v>
      </c>
      <c r="K216" s="3" t="n">
        <v>65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0.2402307242155075</v>
      </c>
      <c r="C217" s="4" t="n">
        <v>0.7104461789131165</v>
      </c>
      <c r="D217" s="4" t="n">
        <v>0.6871262192726135</v>
      </c>
      <c r="E217" s="3" t="n">
        <v>1</v>
      </c>
      <c r="F217" s="4" t="n">
        <v>0.784</v>
      </c>
      <c r="G217" s="4" t="n">
        <v>0.8070000000000001</v>
      </c>
      <c r="H217" s="4" t="n">
        <v>3.918208204799998e-05</v>
      </c>
      <c r="I217" s="4" t="n">
        <v>0.8080000000000001</v>
      </c>
      <c r="J217" s="4" t="n">
        <v>0.806</v>
      </c>
      <c r="K217" s="3" t="n">
        <v>65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0.2148904949426651</v>
      </c>
      <c r="C218" s="4" t="n">
        <v>0.710551917552948</v>
      </c>
      <c r="D218" s="4" t="n">
        <v>0.6872125267982483</v>
      </c>
      <c r="E218" s="3" t="n">
        <v>1</v>
      </c>
      <c r="F218" s="4" t="n">
        <v>0.784</v>
      </c>
      <c r="G218" s="4" t="n">
        <v>0.8070000000000001</v>
      </c>
      <c r="H218" s="4" t="n">
        <v>3.918208204799998e-05</v>
      </c>
      <c r="I218" s="4" t="n">
        <v>0.8080000000000001</v>
      </c>
      <c r="J218" s="4" t="n">
        <v>0.806</v>
      </c>
      <c r="K218" s="3" t="n">
        <v>65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0.1449000835418701</v>
      </c>
      <c r="C219" s="4" t="n">
        <v>0.7106379270553589</v>
      </c>
      <c r="D219" s="4" t="n">
        <v>0.6872835159301758</v>
      </c>
      <c r="E219" s="3" t="n">
        <v>1</v>
      </c>
      <c r="F219" s="4" t="n">
        <v>0.784</v>
      </c>
      <c r="G219" s="4" t="n">
        <v>0.8070000000000001</v>
      </c>
      <c r="H219" s="4" t="n">
        <v>3.918208204799998e-05</v>
      </c>
      <c r="I219" s="4" t="n">
        <v>0.8080000000000001</v>
      </c>
      <c r="J219" s="4" t="n">
        <v>0.806</v>
      </c>
      <c r="K219" s="3" t="n">
        <v>65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0.1845571994781494</v>
      </c>
      <c r="C220" s="4" t="n">
        <v>0.7107160687446594</v>
      </c>
      <c r="D220" s="4" t="n">
        <v>0.6873514652252197</v>
      </c>
      <c r="E220" s="3" t="n">
        <v>1</v>
      </c>
      <c r="F220" s="4" t="n">
        <v>0.788</v>
      </c>
      <c r="G220" s="4" t="n">
        <v>0.8070000000000001</v>
      </c>
      <c r="H220" s="4" t="n">
        <v>3.918208204799998e-05</v>
      </c>
      <c r="I220" s="4" t="n">
        <v>0.8080000000000001</v>
      </c>
      <c r="J220" s="4" t="n">
        <v>0.806</v>
      </c>
      <c r="K220" s="3" t="n">
        <v>65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0.1757771372795105</v>
      </c>
      <c r="C221" s="4" t="n">
        <v>0.7107638120651245</v>
      </c>
      <c r="D221" s="4" t="n">
        <v>0.6873950362205505</v>
      </c>
      <c r="E221" s="3" t="n">
        <v>1</v>
      </c>
      <c r="F221" s="4" t="n">
        <v>0.788</v>
      </c>
      <c r="G221" s="4" t="n">
        <v>0.8070000000000001</v>
      </c>
      <c r="H221" s="4" t="n">
        <v>3.918208204799998e-05</v>
      </c>
      <c r="I221" s="4" t="n">
        <v>0.8080000000000001</v>
      </c>
      <c r="J221" s="4" t="n">
        <v>0.806</v>
      </c>
      <c r="K221" s="3" t="n">
        <v>65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0.1807612776756287</v>
      </c>
      <c r="C222" s="4" t="n">
        <v>0.7107833027839661</v>
      </c>
      <c r="D222" s="4" t="n">
        <v>0.6874181032180786</v>
      </c>
      <c r="E222" s="3" t="n">
        <v>1</v>
      </c>
      <c r="F222" s="4" t="n">
        <v>0.788</v>
      </c>
      <c r="G222" s="4" t="n">
        <v>0.8070000000000001</v>
      </c>
      <c r="H222" s="4" t="n">
        <v>3.918208204799998e-05</v>
      </c>
      <c r="I222" s="4" t="n">
        <v>0.8080000000000001</v>
      </c>
      <c r="J222" s="4" t="n">
        <v>0.806</v>
      </c>
      <c r="K222" s="3" t="n">
        <v>65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0.1527388244867325</v>
      </c>
      <c r="C223" s="4" t="n">
        <v>0.710822582244873</v>
      </c>
      <c r="D223" s="4" t="n">
        <v>0.6874557137489319</v>
      </c>
      <c r="E223" s="3" t="n">
        <v>1</v>
      </c>
      <c r="F223" s="4" t="n">
        <v>0.788</v>
      </c>
      <c r="G223" s="4" t="n">
        <v>0.8070000000000001</v>
      </c>
      <c r="H223" s="4" t="n">
        <v>3.918208204799998e-05</v>
      </c>
      <c r="I223" s="4" t="n">
        <v>0.8080000000000001</v>
      </c>
      <c r="J223" s="4" t="n">
        <v>0.806</v>
      </c>
      <c r="K223" s="3" t="n">
        <v>65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0.174111008644104</v>
      </c>
      <c r="C224" s="4" t="n">
        <v>0.7108429074287415</v>
      </c>
      <c r="D224" s="4" t="n">
        <v>0.6874776482582092</v>
      </c>
      <c r="E224" s="3" t="n">
        <v>1</v>
      </c>
      <c r="F224" s="4" t="n">
        <v>0.788</v>
      </c>
      <c r="G224" s="4" t="n">
        <v>0.8070000000000001</v>
      </c>
      <c r="H224" s="4" t="n">
        <v>2.350924922879999e-05</v>
      </c>
      <c r="I224" s="4" t="n">
        <v>0.8080000000000001</v>
      </c>
      <c r="J224" s="4" t="n">
        <v>0.806</v>
      </c>
      <c r="K224" s="3" t="n">
        <v>65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0.2244137078523636</v>
      </c>
      <c r="C225" s="4" t="n">
        <v>0.7108481526374817</v>
      </c>
      <c r="D225" s="4" t="n">
        <v>0.6874818205833435</v>
      </c>
      <c r="E225" s="3" t="n">
        <v>1</v>
      </c>
      <c r="F225" s="4" t="n">
        <v>0.788</v>
      </c>
      <c r="G225" s="4" t="n">
        <v>0.8070000000000001</v>
      </c>
      <c r="H225" s="4" t="n">
        <v>2.350924922879999e-05</v>
      </c>
      <c r="I225" s="4" t="n">
        <v>0.8080000000000001</v>
      </c>
      <c r="J225" s="4" t="n">
        <v>0.806</v>
      </c>
      <c r="K225" s="3" t="n">
        <v>65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0.1688042432069778</v>
      </c>
      <c r="C226" s="4" t="n">
        <v>0.7108254432678223</v>
      </c>
      <c r="D226" s="4" t="n">
        <v>0.6874637007713318</v>
      </c>
      <c r="E226" s="3" t="n">
        <v>1</v>
      </c>
      <c r="F226" s="4" t="n">
        <v>0.788</v>
      </c>
      <c r="G226" s="4" t="n">
        <v>0.8070000000000001</v>
      </c>
      <c r="H226" s="4" t="n">
        <v>2.350924922879999e-05</v>
      </c>
      <c r="I226" s="4" t="n">
        <v>0.8080000000000001</v>
      </c>
      <c r="J226" s="4" t="n">
        <v>0.806</v>
      </c>
      <c r="K226" s="3" t="n">
        <v>65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0.20687435567379</v>
      </c>
      <c r="C227" s="4" t="n">
        <v>0.7107964158058167</v>
      </c>
      <c r="D227" s="4" t="n">
        <v>0.6874373555183411</v>
      </c>
      <c r="E227" s="3" t="n">
        <v>1</v>
      </c>
      <c r="F227" s="4" t="n">
        <v>0.788</v>
      </c>
      <c r="G227" s="4" t="n">
        <v>0.8070000000000001</v>
      </c>
      <c r="H227" s="4" t="n">
        <v>2.350924922879999e-05</v>
      </c>
      <c r="I227" s="4" t="n">
        <v>0.8080000000000001</v>
      </c>
      <c r="J227" s="4" t="n">
        <v>0.806</v>
      </c>
      <c r="K227" s="3" t="n">
        <v>65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0.1271857172250748</v>
      </c>
      <c r="C228" s="4" t="n">
        <v>0.7107703685760498</v>
      </c>
      <c r="D228" s="4" t="n">
        <v>0.6874153017997742</v>
      </c>
      <c r="E228" s="3" t="n">
        <v>1</v>
      </c>
      <c r="F228" s="4" t="n">
        <v>0.788</v>
      </c>
      <c r="G228" s="4" t="n">
        <v>0.8070000000000001</v>
      </c>
      <c r="H228" s="4" t="n">
        <v>2.350924922879999e-05</v>
      </c>
      <c r="I228" s="4" t="n">
        <v>0.8080000000000001</v>
      </c>
      <c r="J228" s="4" t="n">
        <v>0.806</v>
      </c>
      <c r="K228" s="3" t="n">
        <v>65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0.175381526350975</v>
      </c>
      <c r="C229" s="4" t="n">
        <v>0.7107707262039185</v>
      </c>
      <c r="D229" s="4" t="n">
        <v>0.68741375207901</v>
      </c>
      <c r="E229" s="3" t="n">
        <v>1</v>
      </c>
      <c r="F229" s="4" t="n">
        <v>0.788</v>
      </c>
      <c r="G229" s="4" t="n">
        <v>0.8070000000000001</v>
      </c>
      <c r="H229" s="4" t="n">
        <v>2.350924922879999e-05</v>
      </c>
      <c r="I229" s="4" t="n">
        <v>0.8080000000000001</v>
      </c>
      <c r="J229" s="4" t="n">
        <v>0.806</v>
      </c>
      <c r="K229" s="3" t="n">
        <v>65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0.1722196638584137</v>
      </c>
      <c r="C230" s="4" t="n">
        <v>0.7107529640197754</v>
      </c>
      <c r="D230" s="4" t="n">
        <v>0.6874011754989624</v>
      </c>
      <c r="E230" s="3" t="n">
        <v>1</v>
      </c>
      <c r="F230" s="4" t="n">
        <v>0.788</v>
      </c>
      <c r="G230" s="4" t="n">
        <v>0.8070000000000001</v>
      </c>
      <c r="H230" s="4" t="n">
        <v>2.350924922879999e-05</v>
      </c>
      <c r="I230" s="4" t="n">
        <v>0.8080000000000001</v>
      </c>
      <c r="J230" s="4" t="n">
        <v>0.806</v>
      </c>
      <c r="K230" s="3" t="n">
        <v>65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0.1705379635095596</v>
      </c>
      <c r="C231" s="4" t="n">
        <v>0.7107363343238831</v>
      </c>
      <c r="D231" s="4" t="n">
        <v>0.6873891353607178</v>
      </c>
      <c r="E231" s="3" t="n">
        <v>1</v>
      </c>
      <c r="F231" s="4" t="n">
        <v>0.788</v>
      </c>
      <c r="G231" s="4" t="n">
        <v>0.8070000000000001</v>
      </c>
      <c r="H231" s="4" t="n">
        <v>2.350924922879999e-05</v>
      </c>
      <c r="I231" s="4" t="n">
        <v>0.8080000000000001</v>
      </c>
      <c r="J231" s="4" t="n">
        <v>0.806</v>
      </c>
      <c r="K231" s="3" t="n">
        <v>65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0.1763063371181488</v>
      </c>
      <c r="C232" s="4" t="n">
        <v>0.7107306122779846</v>
      </c>
      <c r="D232" s="4" t="n">
        <v>0.6873865723609924</v>
      </c>
      <c r="E232" s="3" t="n">
        <v>1</v>
      </c>
      <c r="F232" s="4" t="n">
        <v>0.788</v>
      </c>
      <c r="G232" s="4" t="n">
        <v>0.8070000000000001</v>
      </c>
      <c r="H232" s="4" t="n">
        <v>2.350924922879999e-05</v>
      </c>
      <c r="I232" s="4" t="n">
        <v>0.8080000000000001</v>
      </c>
      <c r="J232" s="4" t="n">
        <v>0.806</v>
      </c>
      <c r="K232" s="3" t="n">
        <v>65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0.2225781381130219</v>
      </c>
      <c r="C233" s="4" t="n">
        <v>0.7107545137405396</v>
      </c>
      <c r="D233" s="4" t="n">
        <v>0.6874083280563354</v>
      </c>
      <c r="E233" s="3" t="n">
        <v>1</v>
      </c>
      <c r="F233" s="4" t="n">
        <v>0.788</v>
      </c>
      <c r="G233" s="4" t="n">
        <v>0.8070000000000001</v>
      </c>
      <c r="H233" s="4" t="n">
        <v>2.350924922879999e-05</v>
      </c>
      <c r="I233" s="4" t="n">
        <v>0.8080000000000001</v>
      </c>
      <c r="J233" s="4" t="n">
        <v>0.806</v>
      </c>
      <c r="K233" s="3" t="n">
        <v>65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0.2056534588336945</v>
      </c>
      <c r="C234" s="4" t="n">
        <v>0.710784375667572</v>
      </c>
      <c r="D234" s="4" t="n">
        <v>0.6874354481697083</v>
      </c>
      <c r="E234" s="3" t="n">
        <v>1</v>
      </c>
      <c r="F234" s="4" t="n">
        <v>0.788</v>
      </c>
      <c r="G234" s="4" t="n">
        <v>0.8070000000000001</v>
      </c>
      <c r="H234" s="4" t="n">
        <v>2.350924922879999e-05</v>
      </c>
      <c r="I234" s="4" t="n">
        <v>0.8080000000000001</v>
      </c>
      <c r="J234" s="4" t="n">
        <v>0.806</v>
      </c>
      <c r="K234" s="3" t="n">
        <v>65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0.1715799272060394</v>
      </c>
      <c r="C235" s="4" t="n">
        <v>0.710793673992157</v>
      </c>
      <c r="D235" s="4" t="n">
        <v>0.6874439716339111</v>
      </c>
      <c r="E235" s="3" t="n">
        <v>1</v>
      </c>
      <c r="F235" s="4" t="n">
        <v>0.788</v>
      </c>
      <c r="G235" s="4" t="n">
        <v>0.8070000000000001</v>
      </c>
      <c r="H235" s="4" t="n">
        <v>1.410554953727999e-05</v>
      </c>
      <c r="I235" s="4" t="n">
        <v>0.8080000000000001</v>
      </c>
      <c r="J235" s="4" t="n">
        <v>0.806</v>
      </c>
      <c r="K235" s="3" t="n">
        <v>65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0.1475110352039337</v>
      </c>
      <c r="C236" s="4" t="n">
        <v>0.7107902765274048</v>
      </c>
      <c r="D236" s="4" t="n">
        <v>0.6874421238899231</v>
      </c>
      <c r="E236" s="3" t="n">
        <v>1</v>
      </c>
      <c r="F236" s="4" t="n">
        <v>0.788</v>
      </c>
      <c r="G236" s="4" t="n">
        <v>0.8070000000000001</v>
      </c>
      <c r="H236" s="4" t="n">
        <v>1.410554953727999e-05</v>
      </c>
      <c r="I236" s="4" t="n">
        <v>0.8080000000000001</v>
      </c>
      <c r="J236" s="4" t="n">
        <v>0.806</v>
      </c>
      <c r="K236" s="3" t="n">
        <v>65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0.1916688084602356</v>
      </c>
      <c r="C237" s="4" t="n">
        <v>0.7107730507850647</v>
      </c>
      <c r="D237" s="4" t="n">
        <v>0.6874290704727173</v>
      </c>
      <c r="E237" s="3" t="n">
        <v>1</v>
      </c>
      <c r="F237" s="4" t="n">
        <v>0.788</v>
      </c>
      <c r="G237" s="4" t="n">
        <v>0.8070000000000001</v>
      </c>
      <c r="H237" s="4" t="n">
        <v>1.410554953727999e-05</v>
      </c>
      <c r="I237" s="4" t="n">
        <v>0.8080000000000001</v>
      </c>
      <c r="J237" s="4" t="n">
        <v>0.806</v>
      </c>
      <c r="K237" s="3" t="n">
        <v>65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0.149030789732933</v>
      </c>
      <c r="C238" s="4" t="n">
        <v>0.7107662558555603</v>
      </c>
      <c r="D238" s="4" t="n">
        <v>0.6874237656593323</v>
      </c>
      <c r="E238" s="3" t="n">
        <v>1</v>
      </c>
      <c r="F238" s="4" t="n">
        <v>0.788</v>
      </c>
      <c r="G238" s="4" t="n">
        <v>0.8070000000000001</v>
      </c>
      <c r="H238" s="4" t="n">
        <v>1.410554953727999e-05</v>
      </c>
      <c r="I238" s="4" t="n">
        <v>0.8080000000000001</v>
      </c>
      <c r="J238" s="4" t="n">
        <v>0.806</v>
      </c>
      <c r="K238" s="3" t="n">
        <v>65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0.2320874631404877</v>
      </c>
      <c r="C239" s="4" t="n">
        <v>0.7107458114624023</v>
      </c>
      <c r="D239" s="4" t="n">
        <v>0.6874060034751892</v>
      </c>
      <c r="E239" s="3" t="n">
        <v>1</v>
      </c>
      <c r="F239" s="4" t="n">
        <v>0.788</v>
      </c>
      <c r="G239" s="4" t="n">
        <v>0.8070000000000001</v>
      </c>
      <c r="H239" s="4" t="n">
        <v>1.410554953727999e-05</v>
      </c>
      <c r="I239" s="4" t="n">
        <v>0.8080000000000001</v>
      </c>
      <c r="J239" s="4" t="n">
        <v>0.806</v>
      </c>
      <c r="K239" s="3" t="n">
        <v>65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0.3116985559463501</v>
      </c>
      <c r="C240" s="4" t="n">
        <v>0.7107360363006592</v>
      </c>
      <c r="D240" s="4" t="n">
        <v>0.6873942613601685</v>
      </c>
      <c r="E240" s="3" t="n">
        <v>1</v>
      </c>
      <c r="F240" s="4" t="n">
        <v>0.788</v>
      </c>
      <c r="G240" s="4" t="n">
        <v>0.8070000000000001</v>
      </c>
      <c r="H240" s="4" t="n">
        <v>1.410554953727999e-05</v>
      </c>
      <c r="I240" s="4" t="n">
        <v>0.8080000000000001</v>
      </c>
      <c r="J240" s="4" t="n">
        <v>0.806</v>
      </c>
      <c r="K240" s="3" t="n">
        <v>65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0.1972749680280685</v>
      </c>
      <c r="C241" s="4" t="n">
        <v>0.7107309699058533</v>
      </c>
      <c r="D241" s="4" t="n">
        <v>0.6873860359191895</v>
      </c>
      <c r="E241" s="3" t="n">
        <v>1</v>
      </c>
      <c r="F241" s="4" t="n">
        <v>0.788</v>
      </c>
      <c r="G241" s="4" t="n">
        <v>0.8070000000000001</v>
      </c>
      <c r="H241" s="4" t="n">
        <v>1.410554953727999e-05</v>
      </c>
      <c r="I241" s="4" t="n">
        <v>0.8080000000000001</v>
      </c>
      <c r="J241" s="4" t="n">
        <v>0.806</v>
      </c>
      <c r="K241" s="3" t="n">
        <v>65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0.1887436956167221</v>
      </c>
      <c r="C242" s="4" t="n">
        <v>0.7107125520706177</v>
      </c>
      <c r="D242" s="4" t="n">
        <v>0.6873672604560852</v>
      </c>
      <c r="E242" s="3" t="n">
        <v>1</v>
      </c>
      <c r="F242" s="4" t="n">
        <v>0.788</v>
      </c>
      <c r="G242" s="4" t="n">
        <v>0.8070000000000001</v>
      </c>
      <c r="H242" s="4" t="n">
        <v>1.410554953727999e-05</v>
      </c>
      <c r="I242" s="4" t="n">
        <v>0.8080000000000001</v>
      </c>
      <c r="J242" s="4" t="n">
        <v>0.806</v>
      </c>
      <c r="K242" s="3" t="n">
        <v>65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0.114214226603508</v>
      </c>
      <c r="C243" s="4" t="n">
        <v>0.7106771469116211</v>
      </c>
      <c r="D243" s="4" t="n">
        <v>0.6873344779014587</v>
      </c>
      <c r="E243" s="3" t="n">
        <v>1</v>
      </c>
      <c r="F243" s="4" t="n">
        <v>0.788</v>
      </c>
      <c r="G243" s="4" t="n">
        <v>0.8070000000000001</v>
      </c>
      <c r="H243" s="4" t="n">
        <v>1.410554953727999e-05</v>
      </c>
      <c r="I243" s="4" t="n">
        <v>0.8080000000000001</v>
      </c>
      <c r="J243" s="4" t="n">
        <v>0.806</v>
      </c>
      <c r="K243" s="3" t="n">
        <v>65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0.234541043639183</v>
      </c>
      <c r="C244" s="4" t="n">
        <v>0.7106366753578186</v>
      </c>
      <c r="D244" s="4" t="n">
        <v>0.6872987151145935</v>
      </c>
      <c r="E244" s="3" t="n">
        <v>1</v>
      </c>
      <c r="F244" s="4" t="n">
        <v>0.788</v>
      </c>
      <c r="G244" s="4" t="n">
        <v>0.8070000000000001</v>
      </c>
      <c r="H244" s="4" t="n">
        <v>1.410554953727999e-05</v>
      </c>
      <c r="I244" s="4" t="n">
        <v>0.8080000000000001</v>
      </c>
      <c r="J244" s="4" t="n">
        <v>0.806</v>
      </c>
      <c r="K244" s="3" t="n">
        <v>65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0.163722887635231</v>
      </c>
      <c r="C245" s="4" t="n">
        <v>0.7105888724327087</v>
      </c>
      <c r="D245" s="4" t="n">
        <v>0.687256932258606</v>
      </c>
      <c r="E245" s="3" t="n">
        <v>1</v>
      </c>
      <c r="F245" s="4" t="n">
        <v>0.788</v>
      </c>
      <c r="G245" s="4" t="n">
        <v>0.8070000000000001</v>
      </c>
      <c r="H245" s="4" t="n">
        <v>1.410554953727999e-05</v>
      </c>
      <c r="I245" s="4" t="n">
        <v>0.8080000000000001</v>
      </c>
      <c r="J245" s="4" t="n">
        <v>0.806</v>
      </c>
      <c r="K245" s="3" t="n">
        <v>65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0.159064918756485</v>
      </c>
      <c r="C246" s="4" t="n">
        <v>0.7105517387390137</v>
      </c>
      <c r="D246" s="4" t="n">
        <v>0.6872249841690063</v>
      </c>
      <c r="E246" s="3" t="n">
        <v>1</v>
      </c>
      <c r="F246" s="4" t="n">
        <v>0.788</v>
      </c>
      <c r="G246" s="4" t="n">
        <v>0.8070000000000001</v>
      </c>
      <c r="H246" s="4" t="n">
        <v>1e-05</v>
      </c>
      <c r="I246" s="4" t="n">
        <v>0.8080000000000001</v>
      </c>
      <c r="J246" s="4" t="n">
        <v>0.806</v>
      </c>
      <c r="K246" s="3" t="n">
        <v>65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0.1891235560178757</v>
      </c>
      <c r="C247" s="4" t="n">
        <v>0.7105198502540588</v>
      </c>
      <c r="D247" s="4" t="n">
        <v>0.6871973276138306</v>
      </c>
      <c r="E247" s="3" t="n">
        <v>1</v>
      </c>
      <c r="F247" s="4" t="n">
        <v>0.788</v>
      </c>
      <c r="G247" s="4" t="n">
        <v>0.8070000000000001</v>
      </c>
      <c r="H247" s="4" t="n">
        <v>1e-05</v>
      </c>
      <c r="I247" s="4" t="n">
        <v>0.8080000000000001</v>
      </c>
      <c r="J247" s="4" t="n">
        <v>0.806</v>
      </c>
      <c r="K247" s="3" t="n">
        <v>65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0.2745479345321655</v>
      </c>
      <c r="C248" s="4" t="n">
        <v>0.7104810476303101</v>
      </c>
      <c r="D248" s="4" t="n">
        <v>0.687165379524231</v>
      </c>
      <c r="E248" s="3" t="n">
        <v>1</v>
      </c>
      <c r="F248" s="4" t="n">
        <v>0.788</v>
      </c>
      <c r="G248" s="4" t="n">
        <v>0.8070000000000001</v>
      </c>
      <c r="H248" s="4" t="n">
        <v>1e-05</v>
      </c>
      <c r="I248" s="4" t="n">
        <v>0.8080000000000001</v>
      </c>
      <c r="J248" s="4" t="n">
        <v>0.806</v>
      </c>
      <c r="K248" s="3" t="n">
        <v>65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0.161561518907547</v>
      </c>
      <c r="C249" s="4" t="n">
        <v>0.7104341983795166</v>
      </c>
      <c r="D249" s="4" t="n">
        <v>0.6871263384819031</v>
      </c>
      <c r="E249" s="3" t="n">
        <v>1</v>
      </c>
      <c r="F249" s="4" t="n">
        <v>0.788</v>
      </c>
      <c r="G249" s="4" t="n">
        <v>0.8070000000000001</v>
      </c>
      <c r="H249" s="4" t="n">
        <v>1e-05</v>
      </c>
      <c r="I249" s="4" t="n">
        <v>0.8080000000000001</v>
      </c>
      <c r="J249" s="4" t="n">
        <v>0.806</v>
      </c>
      <c r="K249" s="3" t="n">
        <v>65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0.1399054080247879</v>
      </c>
      <c r="C250" s="4" t="n">
        <v>0.710396945476532</v>
      </c>
      <c r="D250" s="4" t="n">
        <v>0.687095582485199</v>
      </c>
      <c r="E250" s="3" t="n">
        <v>1</v>
      </c>
      <c r="F250" s="4" t="n">
        <v>0.788</v>
      </c>
      <c r="G250" s="4" t="n">
        <v>0.8070000000000001</v>
      </c>
      <c r="H250" s="4" t="n">
        <v>1e-05</v>
      </c>
      <c r="I250" s="4" t="n">
        <v>0.8080000000000001</v>
      </c>
      <c r="J250" s="4" t="n">
        <v>0.806</v>
      </c>
      <c r="K250" s="3" t="n">
        <v>65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0.1708215177059174</v>
      </c>
      <c r="C251" s="4" t="n">
        <v>0.7103630304336548</v>
      </c>
      <c r="D251" s="4" t="n">
        <v>0.6870672702789307</v>
      </c>
      <c r="E251" s="3" t="n">
        <v>1</v>
      </c>
      <c r="F251" s="4" t="n">
        <v>0.788</v>
      </c>
      <c r="G251" s="4" t="n">
        <v>0.8070000000000001</v>
      </c>
      <c r="H251" s="4" t="n">
        <v>1e-05</v>
      </c>
      <c r="I251" s="4" t="n">
        <v>0.8080000000000001</v>
      </c>
      <c r="J251" s="4" t="n">
        <v>0.806</v>
      </c>
      <c r="K251" s="3" t="n">
        <v>65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0.213728204369545</v>
      </c>
      <c r="C252" s="4" t="n">
        <v>0.7103337645530701</v>
      </c>
      <c r="D252" s="4" t="n">
        <v>0.6870421171188354</v>
      </c>
      <c r="E252" s="3" t="n">
        <v>1</v>
      </c>
      <c r="F252" s="4" t="n">
        <v>0.788</v>
      </c>
      <c r="G252" s="4" t="n">
        <v>0.8070000000000001</v>
      </c>
      <c r="H252" s="4" t="n">
        <v>1e-05</v>
      </c>
      <c r="I252" s="4" t="n">
        <v>0.8080000000000001</v>
      </c>
      <c r="J252" s="4" t="n">
        <v>0.806</v>
      </c>
      <c r="K252" s="3" t="n">
        <v>65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0.1394831091165543</v>
      </c>
      <c r="C253" s="4" t="n">
        <v>0.7103084921836853</v>
      </c>
      <c r="D253" s="4" t="n">
        <v>0.6870200037956238</v>
      </c>
      <c r="E253" s="3" t="n">
        <v>1</v>
      </c>
      <c r="F253" s="4" t="n">
        <v>0.786</v>
      </c>
      <c r="G253" s="4" t="n">
        <v>0.8070000000000001</v>
      </c>
      <c r="H253" s="4" t="n">
        <v>1e-05</v>
      </c>
      <c r="I253" s="4" t="n">
        <v>0.8080000000000001</v>
      </c>
      <c r="J253" s="4" t="n">
        <v>0.806</v>
      </c>
      <c r="K253" s="3" t="n">
        <v>65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0.1242967322468758</v>
      </c>
      <c r="C254" s="4" t="n">
        <v>0.7102870345115662</v>
      </c>
      <c r="D254" s="4" t="n">
        <v>0.6870018839836121</v>
      </c>
      <c r="E254" s="3" t="n">
        <v>1</v>
      </c>
      <c r="F254" s="4" t="n">
        <v>0.786</v>
      </c>
      <c r="G254" s="4" t="n">
        <v>0.8070000000000001</v>
      </c>
      <c r="H254" s="4" t="n">
        <v>1e-05</v>
      </c>
      <c r="I254" s="4" t="n">
        <v>0.8080000000000001</v>
      </c>
      <c r="J254" s="4" t="n">
        <v>0.806</v>
      </c>
      <c r="K254" s="3" t="n">
        <v>65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0.1855984479188919</v>
      </c>
      <c r="C255" s="4" t="n">
        <v>0.7102676630020142</v>
      </c>
      <c r="D255" s="4" t="n">
        <v>0.6869856119155884</v>
      </c>
      <c r="E255" s="3" t="n">
        <v>1</v>
      </c>
      <c r="F255" s="4" t="n">
        <v>0.786</v>
      </c>
      <c r="G255" s="4" t="n">
        <v>0.8070000000000001</v>
      </c>
      <c r="H255" s="4" t="n">
        <v>1e-05</v>
      </c>
      <c r="I255" s="4" t="n">
        <v>0.8080000000000001</v>
      </c>
      <c r="J255" s="4" t="n">
        <v>0.806</v>
      </c>
      <c r="K255" s="3" t="n">
        <v>65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0.1880436986684799</v>
      </c>
      <c r="C256" s="4" t="n">
        <v>0.7102586627006531</v>
      </c>
      <c r="D256" s="4" t="n">
        <v>0.6869788765907288</v>
      </c>
      <c r="E256" s="3" t="n">
        <v>1</v>
      </c>
      <c r="F256" s="4" t="n">
        <v>0.786</v>
      </c>
      <c r="G256" s="4" t="n">
        <v>0.8070000000000001</v>
      </c>
      <c r="H256" s="4" t="n">
        <v>1e-05</v>
      </c>
      <c r="I256" s="4" t="n">
        <v>0.8080000000000001</v>
      </c>
      <c r="J256" s="4" t="n">
        <v>0.806</v>
      </c>
      <c r="K256" s="3" t="n">
        <v>65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0.2062902897596359</v>
      </c>
      <c r="C257" s="4" t="n">
        <v>0.7102517485618591</v>
      </c>
      <c r="D257" s="4" t="n">
        <v>0.6869750022888184</v>
      </c>
      <c r="E257" s="3" t="n">
        <v>1</v>
      </c>
      <c r="F257" s="4" t="n">
        <v>0.786</v>
      </c>
      <c r="G257" s="4" t="n">
        <v>0.8070000000000001</v>
      </c>
      <c r="H257" s="4" t="n">
        <v>1e-05</v>
      </c>
      <c r="I257" s="4" t="n">
        <v>0.8080000000000001</v>
      </c>
      <c r="J257" s="4" t="n">
        <v>0.806</v>
      </c>
      <c r="K257" s="3" t="n">
        <v>65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0.1450905948877335</v>
      </c>
      <c r="C258" s="4" t="n">
        <v>0.7102503180503845</v>
      </c>
      <c r="D258" s="4" t="n">
        <v>0.6869758367538452</v>
      </c>
      <c r="E258" s="3" t="n">
        <v>1</v>
      </c>
      <c r="F258" s="4" t="n">
        <v>0.788</v>
      </c>
      <c r="G258" s="4" t="n">
        <v>0.8070000000000001</v>
      </c>
      <c r="H258" s="4" t="n">
        <v>1e-05</v>
      </c>
      <c r="I258" s="4" t="n">
        <v>0.8080000000000001</v>
      </c>
      <c r="J258" s="4" t="n">
        <v>0.806</v>
      </c>
      <c r="K258" s="3" t="n">
        <v>65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0.1872867941856384</v>
      </c>
      <c r="C259" s="4" t="n">
        <v>0.710246205329895</v>
      </c>
      <c r="D259" s="4" t="n">
        <v>0.6869732737541199</v>
      </c>
      <c r="E259" s="3" t="n">
        <v>1</v>
      </c>
      <c r="F259" s="4" t="n">
        <v>0.788</v>
      </c>
      <c r="G259" s="4" t="n">
        <v>0.8070000000000001</v>
      </c>
      <c r="H259" s="4" t="n">
        <v>1e-05</v>
      </c>
      <c r="I259" s="4" t="n">
        <v>0.8080000000000001</v>
      </c>
      <c r="J259" s="4" t="n">
        <v>0.806</v>
      </c>
      <c r="K259" s="3" t="n">
        <v>65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0.2374341487884521</v>
      </c>
      <c r="C260" s="4" t="n">
        <v>0.7102521657943726</v>
      </c>
      <c r="D260" s="4" t="n">
        <v>0.6869775652885437</v>
      </c>
      <c r="E260" s="3" t="n">
        <v>1</v>
      </c>
      <c r="F260" s="4" t="n">
        <v>0.788</v>
      </c>
      <c r="G260" s="4" t="n">
        <v>0.8070000000000001</v>
      </c>
      <c r="H260" s="4" t="n">
        <v>1e-05</v>
      </c>
      <c r="I260" s="4" t="n">
        <v>0.8080000000000001</v>
      </c>
      <c r="J260" s="4" t="n">
        <v>0.806</v>
      </c>
      <c r="K260" s="3" t="n">
        <v>65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0.2195776849985123</v>
      </c>
      <c r="C261" s="4" t="n">
        <v>0.7102568745613098</v>
      </c>
      <c r="D261" s="4" t="n">
        <v>0.6869798302650452</v>
      </c>
      <c r="E261" s="3" t="n">
        <v>1</v>
      </c>
      <c r="F261" s="4" t="n">
        <v>0.788</v>
      </c>
      <c r="G261" s="4" t="n">
        <v>0.8070000000000001</v>
      </c>
      <c r="H261" s="4" t="n">
        <v>1e-05</v>
      </c>
      <c r="I261" s="4" t="n">
        <v>0.8080000000000001</v>
      </c>
      <c r="J261" s="4" t="n">
        <v>0.806</v>
      </c>
      <c r="K261" s="3" t="n">
        <v>65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0.1501951366662979</v>
      </c>
      <c r="C262" s="4" t="n">
        <v>0.7102612853050232</v>
      </c>
      <c r="D262" s="4" t="n">
        <v>0.6869819164276123</v>
      </c>
      <c r="E262" s="3" t="n">
        <v>1</v>
      </c>
      <c r="F262" s="4" t="n">
        <v>0.788</v>
      </c>
      <c r="G262" s="4" t="n">
        <v>0.8070000000000001</v>
      </c>
      <c r="H262" s="4" t="n">
        <v>1e-05</v>
      </c>
      <c r="I262" s="4" t="n">
        <v>0.8080000000000001</v>
      </c>
      <c r="J262" s="4" t="n">
        <v>0.806</v>
      </c>
      <c r="K262" s="3" t="n">
        <v>65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0.1639764755964279</v>
      </c>
      <c r="C263" s="4" t="n">
        <v>0.7102600336074829</v>
      </c>
      <c r="D263" s="4" t="n">
        <v>0.686979353427887</v>
      </c>
      <c r="E263" s="3" t="n">
        <v>1</v>
      </c>
      <c r="F263" s="4" t="n">
        <v>0.788</v>
      </c>
      <c r="G263" s="4" t="n">
        <v>0.8070000000000001</v>
      </c>
      <c r="H263" s="4" t="n">
        <v>1e-05</v>
      </c>
      <c r="I263" s="4" t="n">
        <v>0.8080000000000001</v>
      </c>
      <c r="J263" s="4" t="n">
        <v>0.806</v>
      </c>
      <c r="K263" s="3" t="n">
        <v>65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0.183376282453537</v>
      </c>
      <c r="C264" s="4" t="n">
        <v>0.7102629542350769</v>
      </c>
      <c r="D264" s="4" t="n">
        <v>0.6869820356369019</v>
      </c>
      <c r="E264" s="3" t="n">
        <v>1</v>
      </c>
      <c r="F264" s="4" t="n">
        <v>0.788</v>
      </c>
      <c r="G264" s="4" t="n">
        <v>0.8070000000000001</v>
      </c>
      <c r="H264" s="4" t="n">
        <v>1e-05</v>
      </c>
      <c r="I264" s="4" t="n">
        <v>0.8080000000000001</v>
      </c>
      <c r="J264" s="4" t="n">
        <v>0.806</v>
      </c>
      <c r="K264" s="3" t="n">
        <v>65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0.2451100200414658</v>
      </c>
      <c r="C265" s="4" t="n">
        <v>0.7102476954460144</v>
      </c>
      <c r="D265" s="4" t="n">
        <v>0.686969518661499</v>
      </c>
      <c r="E265" s="3" t="n">
        <v>1</v>
      </c>
      <c r="F265" s="4" t="n">
        <v>0.788</v>
      </c>
      <c r="G265" s="4" t="n">
        <v>0.8070000000000001</v>
      </c>
      <c r="H265" s="4" t="n">
        <v>1e-05</v>
      </c>
      <c r="I265" s="4" t="n">
        <v>0.8080000000000001</v>
      </c>
      <c r="J265" s="4" t="n">
        <v>0.806</v>
      </c>
      <c r="K265" s="3" t="n">
        <v>65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0.2352117747068405</v>
      </c>
      <c r="C266" s="4" t="n">
        <v>0.7102310657501221</v>
      </c>
      <c r="D266" s="4" t="n">
        <v>0.6869567632675171</v>
      </c>
      <c r="E266" s="3" t="n">
        <v>1</v>
      </c>
      <c r="F266" s="4" t="n">
        <v>0.788</v>
      </c>
      <c r="G266" s="4" t="n">
        <v>0.8070000000000001</v>
      </c>
      <c r="H266" s="4" t="n">
        <v>1e-05</v>
      </c>
      <c r="I266" s="4" t="n">
        <v>0.8080000000000001</v>
      </c>
      <c r="J266" s="4" t="n">
        <v>0.806</v>
      </c>
      <c r="K266" s="3" t="n">
        <v>65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0.1598175019025803</v>
      </c>
      <c r="C267" s="4" t="n">
        <v>0.7102094888687134</v>
      </c>
      <c r="D267" s="4" t="n">
        <v>0.6869404315948486</v>
      </c>
      <c r="E267" s="3" t="n">
        <v>1</v>
      </c>
      <c r="F267" s="4" t="n">
        <v>0.788</v>
      </c>
      <c r="G267" s="4" t="n">
        <v>0.8070000000000001</v>
      </c>
      <c r="H267" s="4" t="n">
        <v>1e-05</v>
      </c>
      <c r="I267" s="4" t="n">
        <v>0.8080000000000001</v>
      </c>
      <c r="J267" s="4" t="n">
        <v>0.806</v>
      </c>
      <c r="K267" s="3" t="n">
        <v>65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0.1690093129873276</v>
      </c>
      <c r="C268" s="4" t="n">
        <v>0.7101815342903137</v>
      </c>
      <c r="D268" s="4" t="n">
        <v>0.6869173645973206</v>
      </c>
      <c r="E268" s="3" t="n">
        <v>1</v>
      </c>
      <c r="F268" s="4" t="n">
        <v>0.788</v>
      </c>
      <c r="G268" s="4" t="n">
        <v>0.8070000000000001</v>
      </c>
      <c r="H268" s="4" t="n">
        <v>1e-05</v>
      </c>
      <c r="I268" s="4" t="n">
        <v>0.8080000000000001</v>
      </c>
      <c r="J268" s="4" t="n">
        <v>0.806</v>
      </c>
      <c r="K268" s="3" t="n">
        <v>65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0.2479183673858643</v>
      </c>
      <c r="C269" s="4" t="n">
        <v>0.7101696133613586</v>
      </c>
      <c r="D269" s="4" t="n">
        <v>0.6869089603424072</v>
      </c>
      <c r="E269" s="3" t="n">
        <v>1</v>
      </c>
      <c r="F269" s="4" t="n">
        <v>0.788</v>
      </c>
      <c r="G269" s="4" t="n">
        <v>0.8070000000000001</v>
      </c>
      <c r="H269" s="4" t="n">
        <v>1e-05</v>
      </c>
      <c r="I269" s="4" t="n">
        <v>0.8080000000000001</v>
      </c>
      <c r="J269" s="4" t="n">
        <v>0.806</v>
      </c>
      <c r="K269" s="3" t="n">
        <v>65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0.225646898150444</v>
      </c>
      <c r="C270" s="4" t="n">
        <v>0.7101719975471497</v>
      </c>
      <c r="D270" s="4" t="n">
        <v>0.68691086769104</v>
      </c>
      <c r="E270" s="3" t="n">
        <v>1</v>
      </c>
      <c r="F270" s="4" t="n">
        <v>0.788</v>
      </c>
      <c r="G270" s="4" t="n">
        <v>0.8070000000000001</v>
      </c>
      <c r="H270" s="4" t="n">
        <v>1e-05</v>
      </c>
      <c r="I270" s="4" t="n">
        <v>0.8080000000000001</v>
      </c>
      <c r="J270" s="4" t="n">
        <v>0.806</v>
      </c>
      <c r="K270" s="3" t="n">
        <v>65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0.1764447540044785</v>
      </c>
      <c r="C271" s="4" t="n">
        <v>0.7101867198944092</v>
      </c>
      <c r="D271" s="4" t="n">
        <v>0.6869219541549683</v>
      </c>
      <c r="E271" s="3" t="n">
        <v>1</v>
      </c>
      <c r="F271" s="4" t="n">
        <v>0.788</v>
      </c>
      <c r="G271" s="4" t="n">
        <v>0.8070000000000001</v>
      </c>
      <c r="H271" s="4" t="n">
        <v>1e-05</v>
      </c>
      <c r="I271" s="4" t="n">
        <v>0.8080000000000001</v>
      </c>
      <c r="J271" s="4" t="n">
        <v>0.806</v>
      </c>
      <c r="K271" s="3" t="n">
        <v>65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0.1889253407716751</v>
      </c>
      <c r="C272" s="4" t="n">
        <v>0.7101995944976807</v>
      </c>
      <c r="D272" s="4" t="n">
        <v>0.686930775642395</v>
      </c>
      <c r="E272" s="3" t="n">
        <v>1</v>
      </c>
      <c r="F272" s="4" t="n">
        <v>0.788</v>
      </c>
      <c r="G272" s="4" t="n">
        <v>0.8070000000000001</v>
      </c>
      <c r="H272" s="4" t="n">
        <v>1e-05</v>
      </c>
      <c r="I272" s="4" t="n">
        <v>0.8080000000000001</v>
      </c>
      <c r="J272" s="4" t="n">
        <v>0.806</v>
      </c>
      <c r="K272" s="3" t="n">
        <v>65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0.1212560534477234</v>
      </c>
      <c r="C273" s="4" t="n">
        <v>0.7102027535438538</v>
      </c>
      <c r="D273" s="4" t="n">
        <v>0.6869321465492249</v>
      </c>
      <c r="E273" s="3" t="n">
        <v>1</v>
      </c>
      <c r="F273" s="4" t="n">
        <v>0.788</v>
      </c>
      <c r="G273" s="4" t="n">
        <v>0.8070000000000001</v>
      </c>
      <c r="H273" s="4" t="n">
        <v>1e-05</v>
      </c>
      <c r="I273" s="4" t="n">
        <v>0.8080000000000001</v>
      </c>
      <c r="J273" s="4" t="n">
        <v>0.806</v>
      </c>
      <c r="K273" s="3" t="n">
        <v>65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0.1931181401014328</v>
      </c>
      <c r="C274" s="4" t="n">
        <v>0.7101864218711853</v>
      </c>
      <c r="D274" s="4" t="n">
        <v>0.6869173645973206</v>
      </c>
      <c r="E274" s="3" t="n">
        <v>1</v>
      </c>
      <c r="F274" s="4" t="n">
        <v>0.788</v>
      </c>
      <c r="G274" s="4" t="n">
        <v>0.8070000000000001</v>
      </c>
      <c r="H274" s="4" t="n">
        <v>1e-05</v>
      </c>
      <c r="I274" s="4" t="n">
        <v>0.8080000000000001</v>
      </c>
      <c r="J274" s="4" t="n">
        <v>0.806</v>
      </c>
      <c r="K274" s="3" t="n">
        <v>65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0.1925907135009766</v>
      </c>
      <c r="C275" s="4" t="n">
        <v>0.7101563811302185</v>
      </c>
      <c r="D275" s="4" t="n">
        <v>0.686891496181488</v>
      </c>
      <c r="E275" s="3" t="n">
        <v>1</v>
      </c>
      <c r="F275" s="4" t="n">
        <v>0.788</v>
      </c>
      <c r="G275" s="4" t="n">
        <v>0.8070000000000001</v>
      </c>
      <c r="H275" s="4" t="n">
        <v>1e-05</v>
      </c>
      <c r="I275" s="4" t="n">
        <v>0.8080000000000001</v>
      </c>
      <c r="J275" s="4" t="n">
        <v>0.806</v>
      </c>
      <c r="K275" s="3" t="n">
        <v>65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0.1444685012102127</v>
      </c>
      <c r="C276" s="4" t="n">
        <v>0.7101320028305054</v>
      </c>
      <c r="D276" s="4" t="n">
        <v>0.6868712306022644</v>
      </c>
      <c r="E276" s="3" t="n">
        <v>1</v>
      </c>
      <c r="F276" s="4" t="n">
        <v>0.788</v>
      </c>
      <c r="G276" s="4" t="n">
        <v>0.8070000000000001</v>
      </c>
      <c r="H276" s="4" t="n">
        <v>1e-05</v>
      </c>
      <c r="I276" s="4" t="n">
        <v>0.8080000000000001</v>
      </c>
      <c r="J276" s="4" t="n">
        <v>0.806</v>
      </c>
      <c r="K276" s="3" t="n">
        <v>65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0.1818158626556396</v>
      </c>
      <c r="C277" s="4" t="n">
        <v>0.7101113200187683</v>
      </c>
      <c r="D277" s="4" t="n">
        <v>0.6868548393249512</v>
      </c>
      <c r="E277" s="3" t="n">
        <v>1</v>
      </c>
      <c r="F277" s="4" t="n">
        <v>0.788</v>
      </c>
      <c r="G277" s="4" t="n">
        <v>0.8070000000000001</v>
      </c>
      <c r="H277" s="4" t="n">
        <v>1e-05</v>
      </c>
      <c r="I277" s="4" t="n">
        <v>0.8080000000000001</v>
      </c>
      <c r="J277" s="4" t="n">
        <v>0.806</v>
      </c>
      <c r="K277" s="3" t="n">
        <v>65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0.1583533138036728</v>
      </c>
      <c r="C278" s="4" t="n">
        <v>0.7101004123687744</v>
      </c>
      <c r="D278" s="4" t="n">
        <v>0.6868475079536438</v>
      </c>
      <c r="E278" s="3" t="n">
        <v>1</v>
      </c>
      <c r="F278" s="4" t="n">
        <v>0.788</v>
      </c>
      <c r="G278" s="4" t="n">
        <v>0.8070000000000001</v>
      </c>
      <c r="H278" s="4" t="n">
        <v>1e-05</v>
      </c>
      <c r="I278" s="4" t="n">
        <v>0.8080000000000001</v>
      </c>
      <c r="J278" s="4" t="n">
        <v>0.806</v>
      </c>
      <c r="K278" s="3" t="n">
        <v>65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0.1613525599241257</v>
      </c>
      <c r="C279" s="4" t="n">
        <v>0.7101013660430908</v>
      </c>
      <c r="D279" s="4" t="n">
        <v>0.6868501901626587</v>
      </c>
      <c r="E279" s="3" t="n">
        <v>1</v>
      </c>
      <c r="F279" s="4" t="n">
        <v>0.788</v>
      </c>
      <c r="G279" s="4" t="n">
        <v>0.8070000000000001</v>
      </c>
      <c r="H279" s="4" t="n">
        <v>1e-05</v>
      </c>
      <c r="I279" s="4" t="n">
        <v>0.8080000000000001</v>
      </c>
      <c r="J279" s="4" t="n">
        <v>0.806</v>
      </c>
      <c r="K279" s="3" t="n">
        <v>65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0.1903664916753769</v>
      </c>
      <c r="C280" s="4" t="n">
        <v>0.7101006507873535</v>
      </c>
      <c r="D280" s="4" t="n">
        <v>0.6868535280227661</v>
      </c>
      <c r="E280" s="3" t="n">
        <v>1</v>
      </c>
      <c r="F280" s="4" t="n">
        <v>0.788</v>
      </c>
      <c r="G280" s="4" t="n">
        <v>0.8070000000000001</v>
      </c>
      <c r="H280" s="4" t="n">
        <v>1e-05</v>
      </c>
      <c r="I280" s="4" t="n">
        <v>0.8080000000000001</v>
      </c>
      <c r="J280" s="4" t="n">
        <v>0.806</v>
      </c>
      <c r="K280" s="3" t="n">
        <v>65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0.2255956083536148</v>
      </c>
      <c r="C281" s="4" t="n">
        <v>0.7101101875305176</v>
      </c>
      <c r="D281" s="4" t="n">
        <v>0.6868636012077332</v>
      </c>
      <c r="E281" s="3" t="n">
        <v>1</v>
      </c>
      <c r="F281" s="4" t="n">
        <v>0.788</v>
      </c>
      <c r="G281" s="4" t="n">
        <v>0.8070000000000001</v>
      </c>
      <c r="H281" s="4" t="n">
        <v>1e-05</v>
      </c>
      <c r="I281" s="4" t="n">
        <v>0.8080000000000001</v>
      </c>
      <c r="J281" s="4" t="n">
        <v>0.806</v>
      </c>
      <c r="K281" s="3" t="n">
        <v>65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0.1841375678777695</v>
      </c>
      <c r="C282" s="4" t="n">
        <v>0.7101171612739563</v>
      </c>
      <c r="D282" s="4" t="n">
        <v>0.686871349811554</v>
      </c>
      <c r="E282" s="3" t="n">
        <v>1</v>
      </c>
      <c r="F282" s="4" t="n">
        <v>0.788</v>
      </c>
      <c r="G282" s="4" t="n">
        <v>0.8070000000000001</v>
      </c>
      <c r="H282" s="4" t="n">
        <v>1e-05</v>
      </c>
      <c r="I282" s="4" t="n">
        <v>0.8080000000000001</v>
      </c>
      <c r="J282" s="4" t="n">
        <v>0.806</v>
      </c>
      <c r="K282" s="3" t="n">
        <v>65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0.2030864655971527</v>
      </c>
      <c r="C283" s="4" t="n">
        <v>0.7101358771324158</v>
      </c>
      <c r="D283" s="4" t="n">
        <v>0.6868887543678284</v>
      </c>
      <c r="E283" s="3" t="n">
        <v>1</v>
      </c>
      <c r="F283" s="4" t="n">
        <v>0.788</v>
      </c>
      <c r="G283" s="4" t="n">
        <v>0.8070000000000001</v>
      </c>
      <c r="H283" s="4" t="n">
        <v>1e-05</v>
      </c>
      <c r="I283" s="4" t="n">
        <v>0.8080000000000001</v>
      </c>
      <c r="J283" s="4" t="n">
        <v>0.806</v>
      </c>
      <c r="K283" s="3" t="n">
        <v>65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0.1584043353796005</v>
      </c>
      <c r="C284" s="4" t="n">
        <v>0.7101575136184692</v>
      </c>
      <c r="D284" s="4" t="n">
        <v>0.6869073510169983</v>
      </c>
      <c r="E284" s="3" t="n">
        <v>1</v>
      </c>
      <c r="F284" s="4" t="n">
        <v>0.788</v>
      </c>
      <c r="G284" s="4" t="n">
        <v>0.8070000000000001</v>
      </c>
      <c r="H284" s="4" t="n">
        <v>1e-05</v>
      </c>
      <c r="I284" s="4" t="n">
        <v>0.8080000000000001</v>
      </c>
      <c r="J284" s="4" t="n">
        <v>0.806</v>
      </c>
      <c r="K284" s="3" t="n">
        <v>65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0.1424008905887604</v>
      </c>
      <c r="C285" s="4" t="n">
        <v>0.7101768255233765</v>
      </c>
      <c r="D285" s="4" t="n">
        <v>0.6869246959686279</v>
      </c>
      <c r="E285" s="3" t="n">
        <v>1</v>
      </c>
      <c r="F285" s="4" t="n">
        <v>0.788</v>
      </c>
      <c r="G285" s="4" t="n">
        <v>0.8070000000000001</v>
      </c>
      <c r="H285" s="4" t="n">
        <v>1e-05</v>
      </c>
      <c r="I285" s="4" t="n">
        <v>0.8080000000000001</v>
      </c>
      <c r="J285" s="4" t="n">
        <v>0.806</v>
      </c>
      <c r="K285" s="3" t="n">
        <v>65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0.1745039224624634</v>
      </c>
      <c r="C286" s="4" t="n">
        <v>0.7101882100105286</v>
      </c>
      <c r="D286" s="4" t="n">
        <v>0.6869362592697144</v>
      </c>
      <c r="E286" s="3" t="n">
        <v>1</v>
      </c>
      <c r="F286" s="4" t="n">
        <v>0.788</v>
      </c>
      <c r="G286" s="4" t="n">
        <v>0.8070000000000001</v>
      </c>
      <c r="H286" s="4" t="n">
        <v>1e-05</v>
      </c>
      <c r="I286" s="4" t="n">
        <v>0.8080000000000001</v>
      </c>
      <c r="J286" s="4" t="n">
        <v>0.806</v>
      </c>
      <c r="K286" s="3" t="n">
        <v>65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0.1250464022159576</v>
      </c>
      <c r="C287" s="4" t="n">
        <v>0.7101844549179077</v>
      </c>
      <c r="D287" s="4" t="n">
        <v>0.6869362592697144</v>
      </c>
      <c r="E287" s="3" t="n">
        <v>1</v>
      </c>
      <c r="F287" s="4" t="n">
        <v>0.788</v>
      </c>
      <c r="G287" s="4" t="n">
        <v>0.8070000000000001</v>
      </c>
      <c r="H287" s="4" t="n">
        <v>1e-05</v>
      </c>
      <c r="I287" s="4" t="n">
        <v>0.8080000000000001</v>
      </c>
      <c r="J287" s="4" t="n">
        <v>0.806</v>
      </c>
      <c r="K287" s="3" t="n">
        <v>65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0.2569772005081177</v>
      </c>
      <c r="C288" s="4" t="n">
        <v>0.7101856470108032</v>
      </c>
      <c r="D288" s="4" t="n">
        <v>0.6869403123855591</v>
      </c>
      <c r="E288" s="3" t="n">
        <v>1</v>
      </c>
      <c r="F288" s="4" t="n">
        <v>0.788</v>
      </c>
      <c r="G288" s="4" t="n">
        <v>0.8070000000000001</v>
      </c>
      <c r="H288" s="4" t="n">
        <v>1e-05</v>
      </c>
      <c r="I288" s="4" t="n">
        <v>0.8080000000000001</v>
      </c>
      <c r="J288" s="4" t="n">
        <v>0.806</v>
      </c>
      <c r="K288" s="3" t="n">
        <v>65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0.1619634032249451</v>
      </c>
      <c r="C289" s="4" t="n">
        <v>0.7101814150810242</v>
      </c>
      <c r="D289" s="4" t="n">
        <v>0.6869401335716248</v>
      </c>
      <c r="E289" s="3" t="n">
        <v>1</v>
      </c>
      <c r="F289" s="4" t="n">
        <v>0.788</v>
      </c>
      <c r="G289" s="4" t="n">
        <v>0.8070000000000001</v>
      </c>
      <c r="H289" s="4" t="n">
        <v>1e-05</v>
      </c>
      <c r="I289" s="4" t="n">
        <v>0.8080000000000001</v>
      </c>
      <c r="J289" s="4" t="n">
        <v>0.806</v>
      </c>
      <c r="K289" s="3" t="n">
        <v>65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0.3245026171207428</v>
      </c>
      <c r="C290" s="4" t="n">
        <v>0.7101798057556152</v>
      </c>
      <c r="D290" s="4" t="n">
        <v>0.6869408488273621</v>
      </c>
      <c r="E290" s="3" t="n">
        <v>1</v>
      </c>
      <c r="F290" s="4" t="n">
        <v>0.788</v>
      </c>
      <c r="G290" s="4" t="n">
        <v>0.8070000000000001</v>
      </c>
      <c r="H290" s="4" t="n">
        <v>1e-05</v>
      </c>
      <c r="I290" s="4" t="n">
        <v>0.8080000000000001</v>
      </c>
      <c r="J290" s="4" t="n">
        <v>0.806</v>
      </c>
      <c r="K290" s="3" t="n">
        <v>65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0.2424559742212296</v>
      </c>
      <c r="C291" s="4" t="n">
        <v>0.7101826071739197</v>
      </c>
      <c r="D291" s="4" t="n">
        <v>0.6869450807571411</v>
      </c>
      <c r="E291" s="3" t="n">
        <v>1</v>
      </c>
      <c r="F291" s="4" t="n">
        <v>0.788</v>
      </c>
      <c r="G291" s="4" t="n">
        <v>0.8070000000000001</v>
      </c>
      <c r="H291" s="4" t="n">
        <v>1e-05</v>
      </c>
      <c r="I291" s="4" t="n">
        <v>0.8080000000000001</v>
      </c>
      <c r="J291" s="4" t="n">
        <v>0.806</v>
      </c>
      <c r="K291" s="3" t="n">
        <v>65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0.1983479708433151</v>
      </c>
      <c r="C292" s="4" t="n">
        <v>0.710191547870636</v>
      </c>
      <c r="D292" s="4" t="n">
        <v>0.686954140663147</v>
      </c>
      <c r="E292" s="3" t="n">
        <v>1</v>
      </c>
      <c r="F292" s="4" t="n">
        <v>0.788</v>
      </c>
      <c r="G292" s="4" t="n">
        <v>0.8070000000000001</v>
      </c>
      <c r="H292" s="4" t="n">
        <v>1e-05</v>
      </c>
      <c r="I292" s="4" t="n">
        <v>0.8080000000000001</v>
      </c>
      <c r="J292" s="4" t="n">
        <v>0.806</v>
      </c>
      <c r="K292" s="3" t="n">
        <v>65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0.1908001899719238</v>
      </c>
      <c r="C293" s="4" t="n">
        <v>0.7102037072181702</v>
      </c>
      <c r="D293" s="4" t="n">
        <v>0.6869648098945618</v>
      </c>
      <c r="E293" s="3" t="n">
        <v>1</v>
      </c>
      <c r="F293" s="4" t="n">
        <v>0.788</v>
      </c>
      <c r="G293" s="4" t="n">
        <v>0.8070000000000001</v>
      </c>
      <c r="H293" s="4" t="n">
        <v>1e-05</v>
      </c>
      <c r="I293" s="4" t="n">
        <v>0.8080000000000001</v>
      </c>
      <c r="J293" s="4" t="n">
        <v>0.806</v>
      </c>
      <c r="K293" s="3" t="n">
        <v>65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0.1946189403533936</v>
      </c>
      <c r="C294" s="4" t="n">
        <v>0.7102245688438416</v>
      </c>
      <c r="D294" s="4" t="n">
        <v>0.6869823932647705</v>
      </c>
      <c r="E294" s="3" t="n">
        <v>1</v>
      </c>
      <c r="F294" s="4" t="n">
        <v>0.788</v>
      </c>
      <c r="G294" s="4" t="n">
        <v>0.8070000000000001</v>
      </c>
      <c r="H294" s="4" t="n">
        <v>1e-05</v>
      </c>
      <c r="I294" s="4" t="n">
        <v>0.8080000000000001</v>
      </c>
      <c r="J294" s="4" t="n">
        <v>0.806</v>
      </c>
      <c r="K294" s="3" t="n">
        <v>65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0.2061108946800232</v>
      </c>
      <c r="C295" s="4" t="n">
        <v>0.7102422714233398</v>
      </c>
      <c r="D295" s="4" t="n">
        <v>0.6869978308677673</v>
      </c>
      <c r="E295" s="3" t="n">
        <v>1</v>
      </c>
      <c r="F295" s="4" t="n">
        <v>0.788</v>
      </c>
      <c r="G295" s="4" t="n">
        <v>0.8070000000000001</v>
      </c>
      <c r="H295" s="4" t="n">
        <v>1e-05</v>
      </c>
      <c r="I295" s="4" t="n">
        <v>0.8080000000000001</v>
      </c>
      <c r="J295" s="4" t="n">
        <v>0.806</v>
      </c>
      <c r="K295" s="3" t="n">
        <v>65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0.149369865655899</v>
      </c>
      <c r="C296" s="4" t="n">
        <v>0.710263192653656</v>
      </c>
      <c r="D296" s="4" t="n">
        <v>0.6870158910751343</v>
      </c>
      <c r="E296" s="3" t="n">
        <v>1</v>
      </c>
      <c r="F296" s="4" t="n">
        <v>0.788</v>
      </c>
      <c r="G296" s="4" t="n">
        <v>0.8070000000000001</v>
      </c>
      <c r="H296" s="4" t="n">
        <v>1e-05</v>
      </c>
      <c r="I296" s="4" t="n">
        <v>0.8080000000000001</v>
      </c>
      <c r="J296" s="4" t="n">
        <v>0.806</v>
      </c>
      <c r="K296" s="3" t="n">
        <v>65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0.2413855344057083</v>
      </c>
      <c r="C297" s="4" t="n">
        <v>0.7102811336517334</v>
      </c>
      <c r="D297" s="4" t="n">
        <v>0.6870313882827759</v>
      </c>
      <c r="E297" s="3" t="n">
        <v>1</v>
      </c>
      <c r="F297" s="4" t="n">
        <v>0.788</v>
      </c>
      <c r="G297" s="4" t="n">
        <v>0.8070000000000001</v>
      </c>
      <c r="H297" s="4" t="n">
        <v>1e-05</v>
      </c>
      <c r="I297" s="4" t="n">
        <v>0.8080000000000001</v>
      </c>
      <c r="J297" s="4" t="n">
        <v>0.806</v>
      </c>
      <c r="K297" s="3" t="n">
        <v>65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0.1777777969837189</v>
      </c>
      <c r="C298" s="4" t="n">
        <v>0.7102894186973572</v>
      </c>
      <c r="D298" s="4" t="n">
        <v>0.687039315700531</v>
      </c>
      <c r="E298" s="3" t="n">
        <v>1</v>
      </c>
      <c r="F298" s="4" t="n">
        <v>0.788</v>
      </c>
      <c r="G298" s="4" t="n">
        <v>0.8070000000000001</v>
      </c>
      <c r="H298" s="4" t="n">
        <v>1e-05</v>
      </c>
      <c r="I298" s="4" t="n">
        <v>0.8080000000000001</v>
      </c>
      <c r="J298" s="4" t="n">
        <v>0.806</v>
      </c>
      <c r="K298" s="3" t="n">
        <v>65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0.1623330265283585</v>
      </c>
      <c r="C299" s="4" t="n">
        <v>0.7102949023246765</v>
      </c>
      <c r="D299" s="4" t="n">
        <v>0.687045156955719</v>
      </c>
      <c r="E299" s="3" t="n">
        <v>1</v>
      </c>
      <c r="F299" s="4" t="n">
        <v>0.788</v>
      </c>
      <c r="G299" s="4" t="n">
        <v>0.8070000000000001</v>
      </c>
      <c r="H299" s="4" t="n">
        <v>1e-05</v>
      </c>
      <c r="I299" s="4" t="n">
        <v>0.8080000000000001</v>
      </c>
      <c r="J299" s="4" t="n">
        <v>0.806</v>
      </c>
      <c r="K299" s="3" t="n">
        <v>65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0.2924186289310455</v>
      </c>
      <c r="C300" s="4" t="n">
        <v>0.7102978229522705</v>
      </c>
      <c r="D300" s="4" t="n">
        <v>0.6870484352111816</v>
      </c>
      <c r="E300" s="3" t="n">
        <v>1</v>
      </c>
      <c r="F300" s="4" t="n">
        <v>0.788</v>
      </c>
      <c r="G300" s="4" t="n">
        <v>0.8070000000000001</v>
      </c>
      <c r="H300" s="4" t="n">
        <v>1e-05</v>
      </c>
      <c r="I300" s="4" t="n">
        <v>0.8080000000000001</v>
      </c>
      <c r="J300" s="4" t="n">
        <v>0.806</v>
      </c>
      <c r="K300" s="3" t="n">
        <v>65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0.1978780180215836</v>
      </c>
      <c r="C301" s="4" t="n">
        <v>0.7102867364883423</v>
      </c>
      <c r="D301" s="4" t="n">
        <v>0.6870397925376892</v>
      </c>
      <c r="E301" s="3" t="n">
        <v>1</v>
      </c>
      <c r="F301" s="4" t="n">
        <v>0.788</v>
      </c>
      <c r="G301" s="4" t="n">
        <v>0.8070000000000001</v>
      </c>
      <c r="H301" s="4" t="n">
        <v>1e-05</v>
      </c>
      <c r="I301" s="4" t="n">
        <v>0.8080000000000001</v>
      </c>
      <c r="J301" s="4" t="n">
        <v>0.806</v>
      </c>
      <c r="K301" s="3" t="n">
        <v>65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0.1639907360076904</v>
      </c>
      <c r="C302" s="4" t="n">
        <v>0.7102764844894409</v>
      </c>
      <c r="D302" s="4" t="n">
        <v>0.6870324015617371</v>
      </c>
      <c r="E302" s="3" t="n">
        <v>1</v>
      </c>
      <c r="F302" s="4" t="n">
        <v>0.788</v>
      </c>
      <c r="G302" s="4" t="n">
        <v>0.8070000000000001</v>
      </c>
      <c r="H302" s="4" t="n">
        <v>1e-05</v>
      </c>
      <c r="I302" s="4" t="n">
        <v>0.8080000000000001</v>
      </c>
      <c r="J302" s="4" t="n">
        <v>0.806</v>
      </c>
      <c r="K302" s="3" t="n">
        <v>65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0.2762527465820312</v>
      </c>
      <c r="C303" s="4" t="n">
        <v>0.7102687954902649</v>
      </c>
      <c r="D303" s="4" t="n">
        <v>0.6870275735855103</v>
      </c>
      <c r="E303" s="3" t="n">
        <v>1</v>
      </c>
      <c r="F303" s="4" t="n">
        <v>0.788</v>
      </c>
      <c r="G303" s="4" t="n">
        <v>0.8070000000000001</v>
      </c>
      <c r="H303" s="4" t="n">
        <v>1e-05</v>
      </c>
      <c r="I303" s="4" t="n">
        <v>0.8080000000000001</v>
      </c>
      <c r="J303" s="4" t="n">
        <v>0.806</v>
      </c>
      <c r="K303" s="3" t="n">
        <v>65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0.1857917457818985</v>
      </c>
      <c r="C304" s="4" t="n">
        <v>0.7102404832839966</v>
      </c>
      <c r="D304" s="4" t="n">
        <v>0.6870059370994568</v>
      </c>
      <c r="E304" s="3" t="n">
        <v>1</v>
      </c>
      <c r="F304" s="4" t="n">
        <v>0.788</v>
      </c>
      <c r="G304" s="4" t="n">
        <v>0.8070000000000001</v>
      </c>
      <c r="H304" s="4" t="n">
        <v>1e-05</v>
      </c>
      <c r="I304" s="4" t="n">
        <v>0.8080000000000001</v>
      </c>
      <c r="J304" s="4" t="n">
        <v>0.806</v>
      </c>
      <c r="K304" s="3" t="n">
        <v>65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0.1998906880617142</v>
      </c>
      <c r="C305" s="4" t="n">
        <v>0.7102132439613342</v>
      </c>
      <c r="D305" s="4" t="n">
        <v>0.686984121799469</v>
      </c>
      <c r="E305" s="3" t="n">
        <v>1</v>
      </c>
      <c r="F305" s="4" t="n">
        <v>0.788</v>
      </c>
      <c r="G305" s="4" t="n">
        <v>0.8070000000000001</v>
      </c>
      <c r="H305" s="4" t="n">
        <v>1e-05</v>
      </c>
      <c r="I305" s="4" t="n">
        <v>0.8080000000000001</v>
      </c>
      <c r="J305" s="4" t="n">
        <v>0.806</v>
      </c>
      <c r="K305" s="3" t="n">
        <v>65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0.270435631275177</v>
      </c>
      <c r="C306" s="4" t="n">
        <v>0.7101966738700867</v>
      </c>
      <c r="D306" s="4" t="n">
        <v>0.6869698762893677</v>
      </c>
      <c r="E306" s="3" t="n">
        <v>1</v>
      </c>
      <c r="F306" s="4" t="n">
        <v>0.788</v>
      </c>
      <c r="G306" s="4" t="n">
        <v>0.8070000000000001</v>
      </c>
      <c r="H306" s="4" t="n">
        <v>1e-05</v>
      </c>
      <c r="I306" s="4" t="n">
        <v>0.8080000000000001</v>
      </c>
      <c r="J306" s="4" t="n">
        <v>0.806</v>
      </c>
      <c r="K306" s="3" t="n">
        <v>65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0.2180525362491608</v>
      </c>
      <c r="C307" s="4" t="n">
        <v>0.7101860642433167</v>
      </c>
      <c r="D307" s="4" t="n">
        <v>0.6869593858718872</v>
      </c>
      <c r="E307" s="3" t="n">
        <v>1</v>
      </c>
      <c r="F307" s="4" t="n">
        <v>0.788</v>
      </c>
      <c r="G307" s="4" t="n">
        <v>0.8070000000000001</v>
      </c>
      <c r="H307" s="4" t="n">
        <v>1e-05</v>
      </c>
      <c r="I307" s="4" t="n">
        <v>0.8080000000000001</v>
      </c>
      <c r="J307" s="4" t="n">
        <v>0.806</v>
      </c>
      <c r="K307" s="3" t="n">
        <v>65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0.2089860439300537</v>
      </c>
      <c r="C308" s="4" t="n">
        <v>0.710185170173645</v>
      </c>
      <c r="D308" s="4" t="n">
        <v>0.6869580149650574</v>
      </c>
      <c r="E308" s="3" t="n">
        <v>1</v>
      </c>
      <c r="F308" s="4" t="n">
        <v>0.788</v>
      </c>
      <c r="G308" s="4" t="n">
        <v>0.8070000000000001</v>
      </c>
      <c r="H308" s="4" t="n">
        <v>1e-05</v>
      </c>
      <c r="I308" s="4" t="n">
        <v>0.8080000000000001</v>
      </c>
      <c r="J308" s="4" t="n">
        <v>0.806</v>
      </c>
      <c r="K308" s="3" t="n">
        <v>65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0.1773457825183868</v>
      </c>
      <c r="C309" s="4" t="n">
        <v>0.7101942300796509</v>
      </c>
      <c r="D309" s="4" t="n">
        <v>0.6869621872901917</v>
      </c>
      <c r="E309" s="3" t="n">
        <v>1</v>
      </c>
      <c r="F309" s="4" t="n">
        <v>0.788</v>
      </c>
      <c r="G309" s="4" t="n">
        <v>0.8070000000000001</v>
      </c>
      <c r="H309" s="4" t="n">
        <v>1e-05</v>
      </c>
      <c r="I309" s="4" t="n">
        <v>0.8080000000000001</v>
      </c>
      <c r="J309" s="4" t="n">
        <v>0.806</v>
      </c>
      <c r="K309" s="3" t="n">
        <v>65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0.2187674045562744</v>
      </c>
      <c r="C310" s="4" t="n">
        <v>0.7102161645889282</v>
      </c>
      <c r="D310" s="4" t="n">
        <v>0.6869780421257019</v>
      </c>
      <c r="E310" s="3" t="n">
        <v>1</v>
      </c>
      <c r="F310" s="4" t="n">
        <v>0.788</v>
      </c>
      <c r="G310" s="4" t="n">
        <v>0.8070000000000001</v>
      </c>
      <c r="H310" s="4" t="n">
        <v>1e-05</v>
      </c>
      <c r="I310" s="4" t="n">
        <v>0.8080000000000001</v>
      </c>
      <c r="J310" s="4" t="n">
        <v>0.806</v>
      </c>
      <c r="K310" s="3" t="n">
        <v>65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0.1403443962335587</v>
      </c>
      <c r="C311" s="4" t="n">
        <v>0.7102436423301697</v>
      </c>
      <c r="D311" s="4" t="n">
        <v>0.6869980096817017</v>
      </c>
      <c r="E311" s="3" t="n">
        <v>1</v>
      </c>
      <c r="F311" s="4" t="n">
        <v>0.788</v>
      </c>
      <c r="G311" s="4" t="n">
        <v>0.8070000000000001</v>
      </c>
      <c r="H311" s="4" t="n">
        <v>1e-05</v>
      </c>
      <c r="I311" s="4" t="n">
        <v>0.8080000000000001</v>
      </c>
      <c r="J311" s="4" t="n">
        <v>0.806</v>
      </c>
      <c r="K311" s="3" t="n">
        <v>65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0.1666416674852371</v>
      </c>
      <c r="C312" s="4" t="n">
        <v>0.7102594971656799</v>
      </c>
      <c r="D312" s="4" t="n">
        <v>0.6870079636573792</v>
      </c>
      <c r="E312" s="3" t="n">
        <v>1</v>
      </c>
      <c r="F312" s="4" t="n">
        <v>0.788</v>
      </c>
      <c r="G312" s="4" t="n">
        <v>0.8070000000000001</v>
      </c>
      <c r="H312" s="4" t="n">
        <v>1e-05</v>
      </c>
      <c r="I312" s="4" t="n">
        <v>0.8080000000000001</v>
      </c>
      <c r="J312" s="4" t="n">
        <v>0.806</v>
      </c>
      <c r="K312" s="3" t="n">
        <v>65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0.1815761625766754</v>
      </c>
      <c r="C313" s="4" t="n">
        <v>0.7102794647216797</v>
      </c>
      <c r="D313" s="4" t="n">
        <v>0.687023937702179</v>
      </c>
      <c r="E313" s="3" t="n">
        <v>1</v>
      </c>
      <c r="F313" s="4" t="n">
        <v>0.788</v>
      </c>
      <c r="G313" s="4" t="n">
        <v>0.8070000000000001</v>
      </c>
      <c r="H313" s="4" t="n">
        <v>1e-05</v>
      </c>
      <c r="I313" s="4" t="n">
        <v>0.8080000000000001</v>
      </c>
      <c r="J313" s="4" t="n">
        <v>0.806</v>
      </c>
      <c r="K313" s="3" t="n">
        <v>65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0.1995244175195694</v>
      </c>
      <c r="C314" s="4" t="n">
        <v>0.7102956771850586</v>
      </c>
      <c r="D314" s="4" t="n">
        <v>0.6870366930961609</v>
      </c>
      <c r="E314" s="3" t="n">
        <v>1</v>
      </c>
      <c r="F314" s="4" t="n">
        <v>0.788</v>
      </c>
      <c r="G314" s="4" t="n">
        <v>0.8070000000000001</v>
      </c>
      <c r="H314" s="4" t="n">
        <v>1e-05</v>
      </c>
      <c r="I314" s="4" t="n">
        <v>0.8080000000000001</v>
      </c>
      <c r="J314" s="4" t="n">
        <v>0.806</v>
      </c>
      <c r="K314" s="3" t="n">
        <v>65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0.1747751533985138</v>
      </c>
      <c r="C315" s="4" t="n">
        <v>0.7103032469749451</v>
      </c>
      <c r="D315" s="4" t="n">
        <v>0.6870424747467041</v>
      </c>
      <c r="E315" s="3" t="n">
        <v>1</v>
      </c>
      <c r="F315" s="4" t="n">
        <v>0.788</v>
      </c>
      <c r="G315" s="4" t="n">
        <v>0.8070000000000001</v>
      </c>
      <c r="H315" s="4" t="n">
        <v>1e-05</v>
      </c>
      <c r="I315" s="4" t="n">
        <v>0.8080000000000001</v>
      </c>
      <c r="J315" s="4" t="n">
        <v>0.806</v>
      </c>
      <c r="K315" s="3" t="n">
        <v>65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0.1687507927417755</v>
      </c>
      <c r="C316" s="4" t="n">
        <v>0.7102967500686646</v>
      </c>
      <c r="D316" s="4" t="n">
        <v>0.6870362758636475</v>
      </c>
      <c r="E316" s="3" t="n">
        <v>1</v>
      </c>
      <c r="F316" s="4" t="n">
        <v>0.788</v>
      </c>
      <c r="G316" s="4" t="n">
        <v>0.8070000000000001</v>
      </c>
      <c r="H316" s="4" t="n">
        <v>1e-05</v>
      </c>
      <c r="I316" s="4" t="n">
        <v>0.8080000000000001</v>
      </c>
      <c r="J316" s="4" t="n">
        <v>0.806</v>
      </c>
      <c r="K316" s="3" t="n">
        <v>65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0.1938804090023041</v>
      </c>
      <c r="C317" s="4" t="n">
        <v>0.7102790474891663</v>
      </c>
      <c r="D317" s="4" t="n">
        <v>0.6870211362838745</v>
      </c>
      <c r="E317" s="3" t="n">
        <v>1</v>
      </c>
      <c r="F317" s="4" t="n">
        <v>0.788</v>
      </c>
      <c r="G317" s="4" t="n">
        <v>0.8070000000000001</v>
      </c>
      <c r="H317" s="4" t="n">
        <v>1e-05</v>
      </c>
      <c r="I317" s="4" t="n">
        <v>0.8080000000000001</v>
      </c>
      <c r="J317" s="4" t="n">
        <v>0.806</v>
      </c>
      <c r="K317" s="3" t="n">
        <v>65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0.2113303691148758</v>
      </c>
      <c r="C318" s="4" t="n">
        <v>0.7102720737457275</v>
      </c>
      <c r="D318" s="4" t="n">
        <v>0.6870145201683044</v>
      </c>
      <c r="E318" s="3" t="n">
        <v>1</v>
      </c>
      <c r="F318" s="4" t="n">
        <v>0.788</v>
      </c>
      <c r="G318" s="4" t="n">
        <v>0.8070000000000001</v>
      </c>
      <c r="H318" s="4" t="n">
        <v>1e-05</v>
      </c>
      <c r="I318" s="4" t="n">
        <v>0.8080000000000001</v>
      </c>
      <c r="J318" s="4" t="n">
        <v>0.806</v>
      </c>
      <c r="K318" s="3" t="n">
        <v>65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0.162810817360878</v>
      </c>
      <c r="C319" s="4" t="n">
        <v>0.7102706432342529</v>
      </c>
      <c r="D319" s="4" t="n">
        <v>0.687012791633606</v>
      </c>
      <c r="E319" s="3" t="n">
        <v>1</v>
      </c>
      <c r="F319" s="4" t="n">
        <v>0.788</v>
      </c>
      <c r="G319" s="4" t="n">
        <v>0.8070000000000001</v>
      </c>
      <c r="H319" s="4" t="n">
        <v>1e-05</v>
      </c>
      <c r="I319" s="4" t="n">
        <v>0.8080000000000001</v>
      </c>
      <c r="J319" s="4" t="n">
        <v>0.806</v>
      </c>
      <c r="K319" s="3" t="n">
        <v>65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0.2248145788908005</v>
      </c>
      <c r="C320" s="4" t="n">
        <v>0.7102556228637695</v>
      </c>
      <c r="D320" s="4" t="n">
        <v>0.6870009899139404</v>
      </c>
      <c r="E320" s="3" t="n">
        <v>1</v>
      </c>
      <c r="F320" s="4" t="n">
        <v>0.788</v>
      </c>
      <c r="G320" s="4" t="n">
        <v>0.8070000000000001</v>
      </c>
      <c r="H320" s="4" t="n">
        <v>1e-05</v>
      </c>
      <c r="I320" s="4" t="n">
        <v>0.8080000000000001</v>
      </c>
      <c r="J320" s="4" t="n">
        <v>0.806</v>
      </c>
      <c r="K320" s="3" t="n">
        <v>65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0.1362513452768326</v>
      </c>
      <c r="C321" s="4" t="n">
        <v>0.7102465033531189</v>
      </c>
      <c r="D321" s="4" t="n">
        <v>0.6869936585426331</v>
      </c>
      <c r="E321" s="3" t="n">
        <v>1</v>
      </c>
      <c r="F321" s="4" t="n">
        <v>0.788</v>
      </c>
      <c r="G321" s="4" t="n">
        <v>0.8070000000000001</v>
      </c>
      <c r="H321" s="4" t="n">
        <v>1e-05</v>
      </c>
      <c r="I321" s="4" t="n">
        <v>0.8080000000000001</v>
      </c>
      <c r="J321" s="4" t="n">
        <v>0.806</v>
      </c>
      <c r="K321" s="3" t="n">
        <v>65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0.2161826193332672</v>
      </c>
      <c r="C322" s="4" t="n">
        <v>0.7102369070053101</v>
      </c>
      <c r="D322" s="4" t="n">
        <v>0.6869856119155884</v>
      </c>
      <c r="E322" s="3" t="n">
        <v>1</v>
      </c>
      <c r="F322" s="4" t="n">
        <v>0.788</v>
      </c>
      <c r="G322" s="4" t="n">
        <v>0.8070000000000001</v>
      </c>
      <c r="H322" s="4" t="n">
        <v>1e-05</v>
      </c>
      <c r="I322" s="4" t="n">
        <v>0.8080000000000001</v>
      </c>
      <c r="J322" s="4" t="n">
        <v>0.806</v>
      </c>
      <c r="K322" s="3" t="n">
        <v>65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0.1354076415300369</v>
      </c>
      <c r="C323" s="4" t="n">
        <v>0.7102169990539551</v>
      </c>
      <c r="D323" s="4" t="n">
        <v>0.686968982219696</v>
      </c>
      <c r="E323" s="3" t="n">
        <v>1</v>
      </c>
      <c r="F323" s="4" t="n">
        <v>0.788</v>
      </c>
      <c r="G323" s="4" t="n">
        <v>0.8070000000000001</v>
      </c>
      <c r="H323" s="4" t="n">
        <v>1e-05</v>
      </c>
      <c r="I323" s="4" t="n">
        <v>0.8080000000000001</v>
      </c>
      <c r="J323" s="4" t="n">
        <v>0.806</v>
      </c>
      <c r="K323" s="3" t="n">
        <v>65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0.1916321516036987</v>
      </c>
      <c r="C324" s="4" t="n">
        <v>0.7101829051971436</v>
      </c>
      <c r="D324" s="4" t="n">
        <v>0.6869423985481262</v>
      </c>
      <c r="E324" s="3" t="n">
        <v>1</v>
      </c>
      <c r="F324" s="4" t="n">
        <v>0.788</v>
      </c>
      <c r="G324" s="4" t="n">
        <v>0.8070000000000001</v>
      </c>
      <c r="H324" s="4" t="n">
        <v>1e-05</v>
      </c>
      <c r="I324" s="4" t="n">
        <v>0.8080000000000001</v>
      </c>
      <c r="J324" s="4" t="n">
        <v>0.806</v>
      </c>
      <c r="K324" s="3" t="n">
        <v>65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0.1121259033679962</v>
      </c>
      <c r="C325" s="4" t="n">
        <v>0.7101494073867798</v>
      </c>
      <c r="D325" s="4" t="n">
        <v>0.6869168281555176</v>
      </c>
      <c r="E325" s="3" t="n">
        <v>1</v>
      </c>
      <c r="F325" s="4" t="n">
        <v>0.788</v>
      </c>
      <c r="G325" s="4" t="n">
        <v>0.8070000000000001</v>
      </c>
      <c r="H325" s="4" t="n">
        <v>1e-05</v>
      </c>
      <c r="I325" s="4" t="n">
        <v>0.8080000000000001</v>
      </c>
      <c r="J325" s="4" t="n">
        <v>0.806</v>
      </c>
      <c r="K325" s="3" t="n">
        <v>65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0.2241970151662827</v>
      </c>
      <c r="C326" s="4" t="n">
        <v>0.7101293802261353</v>
      </c>
      <c r="D326" s="4" t="n">
        <v>0.686901330947876</v>
      </c>
      <c r="E326" s="3" t="n">
        <v>1</v>
      </c>
      <c r="F326" s="4" t="n">
        <v>0.788</v>
      </c>
      <c r="G326" s="4" t="n">
        <v>0.8070000000000001</v>
      </c>
      <c r="H326" s="4" t="n">
        <v>1e-05</v>
      </c>
      <c r="I326" s="4" t="n">
        <v>0.8080000000000001</v>
      </c>
      <c r="J326" s="4" t="n">
        <v>0.806</v>
      </c>
      <c r="K326" s="3" t="n">
        <v>65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0.2350398451089859</v>
      </c>
      <c r="C327" s="4" t="n">
        <v>0.7101221084594727</v>
      </c>
      <c r="D327" s="4" t="n">
        <v>0.6868956089019775</v>
      </c>
      <c r="E327" s="3" t="n">
        <v>1</v>
      </c>
      <c r="F327" s="4" t="n">
        <v>0.788</v>
      </c>
      <c r="G327" s="4" t="n">
        <v>0.8070000000000001</v>
      </c>
      <c r="H327" s="4" t="n">
        <v>1e-05</v>
      </c>
      <c r="I327" s="4" t="n">
        <v>0.8080000000000001</v>
      </c>
      <c r="J327" s="4" t="n">
        <v>0.806</v>
      </c>
      <c r="K327" s="3" t="n">
        <v>65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0.2023416012525558</v>
      </c>
      <c r="C328" s="4" t="n">
        <v>0.7101239562034607</v>
      </c>
      <c r="D328" s="4" t="n">
        <v>0.6868975162506104</v>
      </c>
      <c r="E328" s="3" t="n">
        <v>1</v>
      </c>
      <c r="F328" s="4" t="n">
        <v>0.788</v>
      </c>
      <c r="G328" s="4" t="n">
        <v>0.8070000000000001</v>
      </c>
      <c r="H328" s="4" t="n">
        <v>1e-05</v>
      </c>
      <c r="I328" s="4" t="n">
        <v>0.8080000000000001</v>
      </c>
      <c r="J328" s="4" t="n">
        <v>0.806</v>
      </c>
      <c r="K328" s="3" t="n">
        <v>65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0.1803639829158783</v>
      </c>
      <c r="C329" s="4" t="n">
        <v>0.710116982460022</v>
      </c>
      <c r="D329" s="4" t="n">
        <v>0.6868923306465149</v>
      </c>
      <c r="E329" s="3" t="n">
        <v>1</v>
      </c>
      <c r="F329" s="4" t="n">
        <v>0.788</v>
      </c>
      <c r="G329" s="4" t="n">
        <v>0.8070000000000001</v>
      </c>
      <c r="H329" s="4" t="n">
        <v>1e-05</v>
      </c>
      <c r="I329" s="4" t="n">
        <v>0.8080000000000001</v>
      </c>
      <c r="J329" s="4" t="n">
        <v>0.806</v>
      </c>
      <c r="K329" s="3" t="n">
        <v>65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0.1902237385511398</v>
      </c>
      <c r="C330" s="4" t="n">
        <v>0.7101048827171326</v>
      </c>
      <c r="D330" s="4" t="n">
        <v>0.6868826746940613</v>
      </c>
      <c r="E330" s="3" t="n">
        <v>1</v>
      </c>
      <c r="F330" s="4" t="n">
        <v>0.788</v>
      </c>
      <c r="G330" s="4" t="n">
        <v>0.8070000000000001</v>
      </c>
      <c r="H330" s="4" t="n">
        <v>1e-05</v>
      </c>
      <c r="I330" s="4" t="n">
        <v>0.8080000000000001</v>
      </c>
      <c r="J330" s="4" t="n">
        <v>0.806</v>
      </c>
      <c r="K330" s="3" t="n">
        <v>65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0.1730332374572754</v>
      </c>
      <c r="C331" s="4" t="n">
        <v>0.7100980281829834</v>
      </c>
      <c r="D331" s="4" t="n">
        <v>0.6868773698806763</v>
      </c>
      <c r="E331" s="3" t="n">
        <v>1</v>
      </c>
      <c r="F331" s="4" t="n">
        <v>0.788</v>
      </c>
      <c r="G331" s="4" t="n">
        <v>0.8070000000000001</v>
      </c>
      <c r="H331" s="4" t="n">
        <v>1e-05</v>
      </c>
      <c r="I331" s="4" t="n">
        <v>0.8080000000000001</v>
      </c>
      <c r="J331" s="4" t="n">
        <v>0.806</v>
      </c>
      <c r="K331" s="3" t="n">
        <v>65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0.2046536952257156</v>
      </c>
      <c r="C332" s="4" t="n">
        <v>0.7100964784622192</v>
      </c>
      <c r="D332" s="4" t="n">
        <v>0.6868764758110046</v>
      </c>
      <c r="E332" s="3" t="n">
        <v>1</v>
      </c>
      <c r="F332" s="4" t="n">
        <v>0.788</v>
      </c>
      <c r="G332" s="4" t="n">
        <v>0.8070000000000001</v>
      </c>
      <c r="H332" s="4" t="n">
        <v>1e-05</v>
      </c>
      <c r="I332" s="4" t="n">
        <v>0.8080000000000001</v>
      </c>
      <c r="J332" s="4" t="n">
        <v>0.806</v>
      </c>
      <c r="K332" s="3" t="n">
        <v>65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0.1918940246105194</v>
      </c>
      <c r="C333" s="4" t="n">
        <v>0.7100971937179565</v>
      </c>
      <c r="D333" s="4" t="n">
        <v>0.6868775486946106</v>
      </c>
      <c r="E333" s="3" t="n">
        <v>1</v>
      </c>
      <c r="F333" s="4" t="n">
        <v>0.788</v>
      </c>
      <c r="G333" s="4" t="n">
        <v>0.8070000000000001</v>
      </c>
      <c r="H333" s="4" t="n">
        <v>1e-05</v>
      </c>
      <c r="I333" s="4" t="n">
        <v>0.8080000000000001</v>
      </c>
      <c r="J333" s="4" t="n">
        <v>0.806</v>
      </c>
      <c r="K333" s="3" t="n">
        <v>65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0.2206377238035202</v>
      </c>
      <c r="C334" s="4" t="n">
        <v>0.7100904583930969</v>
      </c>
      <c r="D334" s="4" t="n">
        <v>0.6868728995323181</v>
      </c>
      <c r="E334" s="3" t="n">
        <v>1</v>
      </c>
      <c r="F334" s="4" t="n">
        <v>0.788</v>
      </c>
      <c r="G334" s="4" t="n">
        <v>0.8080000000000001</v>
      </c>
      <c r="H334" s="4" t="n">
        <v>1e-05</v>
      </c>
      <c r="I334" s="4" t="n">
        <v>0.8080000000000001</v>
      </c>
      <c r="J334" s="4" t="n">
        <v>0.806</v>
      </c>
      <c r="K334" s="3" t="n">
        <v>65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0.1808667927980423</v>
      </c>
      <c r="C335" s="4" t="n">
        <v>0.7100933790206909</v>
      </c>
      <c r="D335" s="4" t="n">
        <v>0.6868762969970703</v>
      </c>
      <c r="E335" s="3" t="n">
        <v>1</v>
      </c>
      <c r="F335" s="4" t="n">
        <v>0.788</v>
      </c>
      <c r="G335" s="4" t="n">
        <v>0.8080000000000001</v>
      </c>
      <c r="H335" s="4" t="n">
        <v>1e-05</v>
      </c>
      <c r="I335" s="4" t="n">
        <v>0.8080000000000001</v>
      </c>
      <c r="J335" s="4" t="n">
        <v>0.806</v>
      </c>
      <c r="K335" s="3" t="n">
        <v>65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0.1393138319253922</v>
      </c>
      <c r="C336" s="4" t="n">
        <v>0.7100949883460999</v>
      </c>
      <c r="D336" s="4" t="n">
        <v>0.6868783831596375</v>
      </c>
      <c r="E336" s="3" t="n">
        <v>1</v>
      </c>
      <c r="F336" s="4" t="n">
        <v>0.788</v>
      </c>
      <c r="G336" s="4" t="n">
        <v>0.8080000000000001</v>
      </c>
      <c r="H336" s="4" t="n">
        <v>1e-05</v>
      </c>
      <c r="I336" s="4" t="n">
        <v>0.8080000000000001</v>
      </c>
      <c r="J336" s="4" t="n">
        <v>0.806</v>
      </c>
      <c r="K336" s="3" t="n">
        <v>65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0.1576052457094193</v>
      </c>
      <c r="C337" s="4" t="n">
        <v>0.7100886106491089</v>
      </c>
      <c r="D337" s="4" t="n">
        <v>0.6868752241134644</v>
      </c>
      <c r="E337" s="3" t="n">
        <v>1</v>
      </c>
      <c r="F337" s="4" t="n">
        <v>0.788</v>
      </c>
      <c r="G337" s="4" t="n">
        <v>0.8080000000000001</v>
      </c>
      <c r="H337" s="4" t="n">
        <v>1e-05</v>
      </c>
      <c r="I337" s="4" t="n">
        <v>0.8080000000000001</v>
      </c>
      <c r="J337" s="4" t="n">
        <v>0.806</v>
      </c>
      <c r="K337" s="3" t="n">
        <v>65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0.1337159126996994</v>
      </c>
      <c r="C338" s="4" t="n">
        <v>0.7100873589515686</v>
      </c>
      <c r="D338" s="4" t="n">
        <v>0.686876118183136</v>
      </c>
      <c r="E338" s="3" t="n">
        <v>1</v>
      </c>
      <c r="F338" s="4" t="n">
        <v>0.788</v>
      </c>
      <c r="G338" s="4" t="n">
        <v>0.8080000000000001</v>
      </c>
      <c r="H338" s="4" t="n">
        <v>1e-05</v>
      </c>
      <c r="I338" s="4" t="n">
        <v>0.8080000000000001</v>
      </c>
      <c r="J338" s="4" t="n">
        <v>0.806</v>
      </c>
      <c r="K338" s="3" t="n">
        <v>65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0.1758244335651398</v>
      </c>
      <c r="C339" s="4" t="n">
        <v>0.7100851535797119</v>
      </c>
      <c r="D339" s="4" t="n">
        <v>0.6868754625320435</v>
      </c>
      <c r="E339" s="3" t="n">
        <v>1</v>
      </c>
      <c r="F339" s="4" t="n">
        <v>0.788</v>
      </c>
      <c r="G339" s="4" t="n">
        <v>0.8080000000000001</v>
      </c>
      <c r="H339" s="4" t="n">
        <v>1e-05</v>
      </c>
      <c r="I339" s="4" t="n">
        <v>0.8080000000000001</v>
      </c>
      <c r="J339" s="4" t="n">
        <v>0.806</v>
      </c>
      <c r="K339" s="3" t="n">
        <v>65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0.206583172082901</v>
      </c>
      <c r="C340" s="4" t="n">
        <v>0.7100911140441895</v>
      </c>
      <c r="D340" s="4" t="n">
        <v>0.6868804693222046</v>
      </c>
      <c r="E340" s="3" t="n">
        <v>1</v>
      </c>
      <c r="F340" s="4" t="n">
        <v>0.788</v>
      </c>
      <c r="G340" s="4" t="n">
        <v>0.8080000000000001</v>
      </c>
      <c r="H340" s="4" t="n">
        <v>1e-05</v>
      </c>
      <c r="I340" s="4" t="n">
        <v>0.8080000000000001</v>
      </c>
      <c r="J340" s="4" t="n">
        <v>0.806</v>
      </c>
      <c r="K340" s="3" t="n">
        <v>65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0.2034737467765808</v>
      </c>
      <c r="C341" s="4" t="n">
        <v>0.7101059556007385</v>
      </c>
      <c r="D341" s="4" t="n">
        <v>0.6868934035301208</v>
      </c>
      <c r="E341" s="3" t="n">
        <v>1</v>
      </c>
      <c r="F341" s="4" t="n">
        <v>0.788</v>
      </c>
      <c r="G341" s="4" t="n">
        <v>0.8080000000000001</v>
      </c>
      <c r="H341" s="4" t="n">
        <v>1e-05</v>
      </c>
      <c r="I341" s="4" t="n">
        <v>0.8080000000000001</v>
      </c>
      <c r="J341" s="4" t="n">
        <v>0.806</v>
      </c>
      <c r="K341" s="3" t="n">
        <v>65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0.1647422164678574</v>
      </c>
      <c r="C342" s="4" t="n">
        <v>0.71011883020401</v>
      </c>
      <c r="D342" s="4" t="n">
        <v>0.6869043111801147</v>
      </c>
      <c r="E342" s="3" t="n">
        <v>1</v>
      </c>
      <c r="F342" s="4" t="n">
        <v>0.788</v>
      </c>
      <c r="G342" s="4" t="n">
        <v>0.8080000000000001</v>
      </c>
      <c r="H342" s="4" t="n">
        <v>1e-05</v>
      </c>
      <c r="I342" s="4" t="n">
        <v>0.8080000000000001</v>
      </c>
      <c r="J342" s="4" t="n">
        <v>0.806</v>
      </c>
      <c r="K342" s="3" t="n">
        <v>65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0.2235579490661621</v>
      </c>
      <c r="C343" s="4" t="n">
        <v>0.7101417779922485</v>
      </c>
      <c r="D343" s="4" t="n">
        <v>0.6869237422943115</v>
      </c>
      <c r="E343" s="3" t="n">
        <v>1</v>
      </c>
      <c r="F343" s="4" t="n">
        <v>0.788</v>
      </c>
      <c r="G343" s="4" t="n">
        <v>0.8080000000000001</v>
      </c>
      <c r="H343" s="4" t="n">
        <v>1e-05</v>
      </c>
      <c r="I343" s="4" t="n">
        <v>0.8080000000000001</v>
      </c>
      <c r="J343" s="4" t="n">
        <v>0.806</v>
      </c>
      <c r="K343" s="3" t="n">
        <v>65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0.14241623878479</v>
      </c>
      <c r="C344" s="4" t="n">
        <v>0.710165798664093</v>
      </c>
      <c r="D344" s="4" t="n">
        <v>0.6869437098503113</v>
      </c>
      <c r="E344" s="3" t="n">
        <v>1</v>
      </c>
      <c r="F344" s="4" t="n">
        <v>0.788</v>
      </c>
      <c r="G344" s="4" t="n">
        <v>0.8080000000000001</v>
      </c>
      <c r="H344" s="4" t="n">
        <v>1e-05</v>
      </c>
      <c r="I344" s="4" t="n">
        <v>0.8080000000000001</v>
      </c>
      <c r="J344" s="4" t="n">
        <v>0.806</v>
      </c>
      <c r="K344" s="3" t="n">
        <v>65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0.1539072245359421</v>
      </c>
      <c r="C345" s="4" t="n">
        <v>0.7101901173591614</v>
      </c>
      <c r="D345" s="4" t="n">
        <v>0.6869639754295349</v>
      </c>
      <c r="E345" s="3" t="n">
        <v>1</v>
      </c>
      <c r="F345" s="4" t="n">
        <v>0.788</v>
      </c>
      <c r="G345" s="4" t="n">
        <v>0.8080000000000001</v>
      </c>
      <c r="H345" s="4" t="n">
        <v>1e-05</v>
      </c>
      <c r="I345" s="4" t="n">
        <v>0.8080000000000001</v>
      </c>
      <c r="J345" s="4" t="n">
        <v>0.806</v>
      </c>
      <c r="K345" s="3" t="n">
        <v>65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0.1692201942205429</v>
      </c>
      <c r="C346" s="4" t="n">
        <v>0.710214376449585</v>
      </c>
      <c r="D346" s="4" t="n">
        <v>0.6869845390319824</v>
      </c>
      <c r="E346" s="3" t="n">
        <v>1</v>
      </c>
      <c r="F346" s="4" t="n">
        <v>0.788</v>
      </c>
      <c r="G346" s="4" t="n">
        <v>0.8080000000000001</v>
      </c>
      <c r="H346" s="4" t="n">
        <v>1e-05</v>
      </c>
      <c r="I346" s="4" t="n">
        <v>0.8080000000000001</v>
      </c>
      <c r="J346" s="4" t="n">
        <v>0.806</v>
      </c>
      <c r="K346" s="3" t="n">
        <v>65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0.1975673884153366</v>
      </c>
      <c r="C347" s="4" t="n">
        <v>0.7102266550064087</v>
      </c>
      <c r="D347" s="4" t="n">
        <v>0.6869955062866211</v>
      </c>
      <c r="E347" s="3" t="n">
        <v>1</v>
      </c>
      <c r="F347" s="4" t="n">
        <v>0.788</v>
      </c>
      <c r="G347" s="4" t="n">
        <v>0.8080000000000001</v>
      </c>
      <c r="H347" s="4" t="n">
        <v>1e-05</v>
      </c>
      <c r="I347" s="4" t="n">
        <v>0.8080000000000001</v>
      </c>
      <c r="J347" s="4" t="n">
        <v>0.806</v>
      </c>
      <c r="K347" s="3" t="n">
        <v>65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0.1503847688436508</v>
      </c>
      <c r="C348" s="4" t="n">
        <v>0.7102346420288086</v>
      </c>
      <c r="D348" s="4" t="n">
        <v>0.6870031952857971</v>
      </c>
      <c r="E348" s="3" t="n">
        <v>1</v>
      </c>
      <c r="F348" s="4" t="n">
        <v>0.788</v>
      </c>
      <c r="G348" s="4" t="n">
        <v>0.8080000000000001</v>
      </c>
      <c r="H348" s="4" t="n">
        <v>1e-05</v>
      </c>
      <c r="I348" s="4" t="n">
        <v>0.8080000000000001</v>
      </c>
      <c r="J348" s="4" t="n">
        <v>0.806</v>
      </c>
      <c r="K348" s="3" t="n">
        <v>65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0.1386111527681351</v>
      </c>
      <c r="C349" s="4" t="n">
        <v>0.7102447748184204</v>
      </c>
      <c r="D349" s="4" t="n">
        <v>0.6870126724243164</v>
      </c>
      <c r="E349" s="3" t="n">
        <v>1</v>
      </c>
      <c r="F349" s="4" t="n">
        <v>0.788</v>
      </c>
      <c r="G349" s="4" t="n">
        <v>0.8080000000000001</v>
      </c>
      <c r="H349" s="4" t="n">
        <v>1e-05</v>
      </c>
      <c r="I349" s="4" t="n">
        <v>0.8080000000000001</v>
      </c>
      <c r="J349" s="4" t="n">
        <v>0.806</v>
      </c>
      <c r="K349" s="3" t="n">
        <v>65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0.1148242801427841</v>
      </c>
      <c r="C350" s="4" t="n">
        <v>0.7102435827255249</v>
      </c>
      <c r="D350" s="4" t="n">
        <v>0.6870129108428955</v>
      </c>
      <c r="E350" s="3" t="n">
        <v>1</v>
      </c>
      <c r="F350" s="4" t="n">
        <v>0.788</v>
      </c>
      <c r="G350" s="4" t="n">
        <v>0.8080000000000001</v>
      </c>
      <c r="H350" s="4" t="n">
        <v>1e-05</v>
      </c>
      <c r="I350" s="4" t="n">
        <v>0.8080000000000001</v>
      </c>
      <c r="J350" s="4" t="n">
        <v>0.806</v>
      </c>
      <c r="K350" s="3" t="n">
        <v>65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0.1402806490659714</v>
      </c>
      <c r="C351" s="4" t="n">
        <v>0.7102347612380981</v>
      </c>
      <c r="D351" s="4" t="n">
        <v>0.6870062351226807</v>
      </c>
      <c r="E351" s="3" t="n">
        <v>1</v>
      </c>
      <c r="F351" s="4" t="n">
        <v>0.788</v>
      </c>
      <c r="G351" s="4" t="n">
        <v>0.8080000000000001</v>
      </c>
      <c r="H351" s="4" t="n">
        <v>1e-05</v>
      </c>
      <c r="I351" s="4" t="n">
        <v>0.8080000000000001</v>
      </c>
      <c r="J351" s="4" t="n">
        <v>0.806</v>
      </c>
      <c r="K351" s="3" t="n">
        <v>65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0.1517071574926376</v>
      </c>
      <c r="C352" s="4" t="n">
        <v>0.7102054953575134</v>
      </c>
      <c r="D352" s="4" t="n">
        <v>0.6869834065437317</v>
      </c>
      <c r="E352" s="3" t="n">
        <v>1</v>
      </c>
      <c r="F352" s="4" t="n">
        <v>0.788</v>
      </c>
      <c r="G352" s="4" t="n">
        <v>0.8080000000000001</v>
      </c>
      <c r="H352" s="4" t="n">
        <v>1e-05</v>
      </c>
      <c r="I352" s="4" t="n">
        <v>0.8080000000000001</v>
      </c>
      <c r="J352" s="4" t="n">
        <v>0.806</v>
      </c>
      <c r="K352" s="3" t="n">
        <v>65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0.2131615430116653</v>
      </c>
      <c r="C353" s="4" t="n">
        <v>0.7101730704307556</v>
      </c>
      <c r="D353" s="4" t="n">
        <v>0.6869581341743469</v>
      </c>
      <c r="E353" s="3" t="n">
        <v>1</v>
      </c>
      <c r="F353" s="4" t="n">
        <v>0.788</v>
      </c>
      <c r="G353" s="4" t="n">
        <v>0.8080000000000001</v>
      </c>
      <c r="H353" s="4" t="n">
        <v>1e-05</v>
      </c>
      <c r="I353" s="4" t="n">
        <v>0.8080000000000001</v>
      </c>
      <c r="J353" s="4" t="n">
        <v>0.806</v>
      </c>
      <c r="K353" s="3" t="n">
        <v>65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0.1909545660018921</v>
      </c>
      <c r="C354" s="4" t="n">
        <v>0.7101497650146484</v>
      </c>
      <c r="D354" s="4" t="n">
        <v>0.6869406700134277</v>
      </c>
      <c r="E354" s="3" t="n">
        <v>1</v>
      </c>
      <c r="F354" s="4" t="n">
        <v>0.788</v>
      </c>
      <c r="G354" s="4" t="n">
        <v>0.8080000000000001</v>
      </c>
      <c r="H354" s="4" t="n">
        <v>1e-05</v>
      </c>
      <c r="I354" s="4" t="n">
        <v>0.8080000000000001</v>
      </c>
      <c r="J354" s="4" t="n">
        <v>0.806</v>
      </c>
      <c r="K354" s="3" t="n">
        <v>65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0.2363045215606689</v>
      </c>
      <c r="C355" s="4" t="n">
        <v>0.7101505398750305</v>
      </c>
      <c r="D355" s="4" t="n">
        <v>0.6869417428970337</v>
      </c>
      <c r="E355" s="3" t="n">
        <v>1</v>
      </c>
      <c r="F355" s="4" t="n">
        <v>0.788</v>
      </c>
      <c r="G355" s="4" t="n">
        <v>0.8080000000000001</v>
      </c>
      <c r="H355" s="4" t="n">
        <v>1e-05</v>
      </c>
      <c r="I355" s="4" t="n">
        <v>0.8080000000000001</v>
      </c>
      <c r="J355" s="4" t="n">
        <v>0.806</v>
      </c>
      <c r="K355" s="3" t="n">
        <v>65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0.2173627316951752</v>
      </c>
      <c r="C356" s="4" t="n">
        <v>0.7101510167121887</v>
      </c>
      <c r="D356" s="4" t="n">
        <v>0.6869423985481262</v>
      </c>
      <c r="E356" s="3" t="n">
        <v>1</v>
      </c>
      <c r="F356" s="4" t="n">
        <v>0.788</v>
      </c>
      <c r="G356" s="4" t="n">
        <v>0.8080000000000001</v>
      </c>
      <c r="H356" s="4" t="n">
        <v>1e-05</v>
      </c>
      <c r="I356" s="4" t="n">
        <v>0.8080000000000001</v>
      </c>
      <c r="J356" s="4" t="n">
        <v>0.806</v>
      </c>
      <c r="K356" s="3" t="n">
        <v>65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0.1593233644962311</v>
      </c>
      <c r="C357" s="4" t="n">
        <v>0.7101417779922485</v>
      </c>
      <c r="D357" s="4" t="n">
        <v>0.6869350075721741</v>
      </c>
      <c r="E357" s="3" t="n">
        <v>1</v>
      </c>
      <c r="F357" s="4" t="n">
        <v>0.788</v>
      </c>
      <c r="G357" s="4" t="n">
        <v>0.8080000000000001</v>
      </c>
      <c r="H357" s="4" t="n">
        <v>1e-05</v>
      </c>
      <c r="I357" s="4" t="n">
        <v>0.8080000000000001</v>
      </c>
      <c r="J357" s="4" t="n">
        <v>0.806</v>
      </c>
      <c r="K357" s="3" t="n">
        <v>65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0.1250060796737671</v>
      </c>
      <c r="C358" s="4" t="n">
        <v>0.7101428508758545</v>
      </c>
      <c r="D358" s="4" t="n">
        <v>0.6869351863861084</v>
      </c>
      <c r="E358" s="3" t="n">
        <v>1</v>
      </c>
      <c r="F358" s="4" t="n">
        <v>0.788</v>
      </c>
      <c r="G358" s="4" t="n">
        <v>0.8080000000000001</v>
      </c>
      <c r="H358" s="4" t="n">
        <v>1e-05</v>
      </c>
      <c r="I358" s="4" t="n">
        <v>0.8080000000000001</v>
      </c>
      <c r="J358" s="4" t="n">
        <v>0.806</v>
      </c>
      <c r="K358" s="3" t="n">
        <v>65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0.2205448895692825</v>
      </c>
      <c r="C359" s="4" t="n">
        <v>0.7101348042488098</v>
      </c>
      <c r="D359" s="4" t="n">
        <v>0.6869283318519592</v>
      </c>
      <c r="E359" s="3" t="n">
        <v>1</v>
      </c>
      <c r="F359" s="4" t="n">
        <v>0.788</v>
      </c>
      <c r="G359" s="4" t="n">
        <v>0.8080000000000001</v>
      </c>
      <c r="H359" s="4" t="n">
        <v>1e-05</v>
      </c>
      <c r="I359" s="4" t="n">
        <v>0.8080000000000001</v>
      </c>
      <c r="J359" s="4" t="n">
        <v>0.806</v>
      </c>
      <c r="K359" s="3" t="n">
        <v>65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0.25778928399086</v>
      </c>
      <c r="C360" s="4" t="n">
        <v>0.7101278305053711</v>
      </c>
      <c r="D360" s="4" t="n">
        <v>0.6869226098060608</v>
      </c>
      <c r="E360" s="3" t="n">
        <v>1</v>
      </c>
      <c r="F360" s="4" t="n">
        <v>0.788</v>
      </c>
      <c r="G360" s="4" t="n">
        <v>0.8080000000000001</v>
      </c>
      <c r="H360" s="4" t="n">
        <v>1e-05</v>
      </c>
      <c r="I360" s="4" t="n">
        <v>0.8080000000000001</v>
      </c>
      <c r="J360" s="4" t="n">
        <v>0.806</v>
      </c>
      <c r="K360" s="3" t="n">
        <v>65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0.1178331673145294</v>
      </c>
      <c r="C361" s="4" t="n">
        <v>0.7101161479949951</v>
      </c>
      <c r="D361" s="4" t="n">
        <v>0.6869131922721863</v>
      </c>
      <c r="E361" s="3" t="n">
        <v>1</v>
      </c>
      <c r="F361" s="4" t="n">
        <v>0.788</v>
      </c>
      <c r="G361" s="4" t="n">
        <v>0.8080000000000001</v>
      </c>
      <c r="H361" s="4" t="n">
        <v>1e-05</v>
      </c>
      <c r="I361" s="4" t="n">
        <v>0.8080000000000001</v>
      </c>
      <c r="J361" s="4" t="n">
        <v>0.806</v>
      </c>
      <c r="K361" s="3" t="n">
        <v>65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0.1721951067447662</v>
      </c>
      <c r="C362" s="4" t="n">
        <v>0.7101010084152222</v>
      </c>
      <c r="D362" s="4" t="n">
        <v>0.6869004368782043</v>
      </c>
      <c r="E362" s="3" t="n">
        <v>1</v>
      </c>
      <c r="F362" s="4" t="n">
        <v>0.788</v>
      </c>
      <c r="G362" s="4" t="n">
        <v>0.8080000000000001</v>
      </c>
      <c r="H362" s="4" t="n">
        <v>1e-05</v>
      </c>
      <c r="I362" s="4" t="n">
        <v>0.8080000000000001</v>
      </c>
      <c r="J362" s="4" t="n">
        <v>0.806</v>
      </c>
      <c r="K362" s="3" t="n">
        <v>65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0.2296403646469116</v>
      </c>
      <c r="C363" s="4" t="n">
        <v>0.7101069092750549</v>
      </c>
      <c r="D363" s="4" t="n">
        <v>0.6869044303894043</v>
      </c>
      <c r="E363" s="3" t="n">
        <v>1</v>
      </c>
      <c r="F363" s="4" t="n">
        <v>0.788</v>
      </c>
      <c r="G363" s="4" t="n">
        <v>0.8080000000000001</v>
      </c>
      <c r="H363" s="4" t="n">
        <v>1e-05</v>
      </c>
      <c r="I363" s="4" t="n">
        <v>0.8080000000000001</v>
      </c>
      <c r="J363" s="4" t="n">
        <v>0.806</v>
      </c>
      <c r="K363" s="3" t="n">
        <v>65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0.2181889116764069</v>
      </c>
      <c r="C364" s="4" t="n">
        <v>0.7101048231124878</v>
      </c>
      <c r="D364" s="4" t="n">
        <v>0.6869015693664551</v>
      </c>
      <c r="E364" s="3" t="n">
        <v>1</v>
      </c>
      <c r="F364" s="4" t="n">
        <v>0.788</v>
      </c>
      <c r="G364" s="4" t="n">
        <v>0.8080000000000001</v>
      </c>
      <c r="H364" s="4" t="n">
        <v>1e-05</v>
      </c>
      <c r="I364" s="4" t="n">
        <v>0.8080000000000001</v>
      </c>
      <c r="J364" s="4" t="n">
        <v>0.806</v>
      </c>
      <c r="K364" s="3" t="n">
        <v>65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0.1708209216594696</v>
      </c>
      <c r="C365" s="4" t="n">
        <v>0.7100957632064819</v>
      </c>
      <c r="D365" s="4" t="n">
        <v>0.6868937015533447</v>
      </c>
      <c r="E365" s="3" t="n">
        <v>1</v>
      </c>
      <c r="F365" s="4" t="n">
        <v>0.788</v>
      </c>
      <c r="G365" s="4" t="n">
        <v>0.8080000000000001</v>
      </c>
      <c r="H365" s="4" t="n">
        <v>1e-05</v>
      </c>
      <c r="I365" s="4" t="n">
        <v>0.8080000000000001</v>
      </c>
      <c r="J365" s="4" t="n">
        <v>0.806</v>
      </c>
      <c r="K365" s="3" t="n">
        <v>65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0.1514306962490082</v>
      </c>
      <c r="C366" s="4" t="n">
        <v>0.7100818753242493</v>
      </c>
      <c r="D366" s="4" t="n">
        <v>0.686880886554718</v>
      </c>
      <c r="E366" s="3" t="n">
        <v>1</v>
      </c>
      <c r="F366" s="4" t="n">
        <v>0.788</v>
      </c>
      <c r="G366" s="4" t="n">
        <v>0.8080000000000001</v>
      </c>
      <c r="H366" s="4" t="n">
        <v>1e-05</v>
      </c>
      <c r="I366" s="4" t="n">
        <v>0.8080000000000001</v>
      </c>
      <c r="J366" s="4" t="n">
        <v>0.806</v>
      </c>
      <c r="K366" s="3" t="n">
        <v>65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0.2534827589988708</v>
      </c>
      <c r="C367" s="4" t="n">
        <v>0.7100546956062317</v>
      </c>
      <c r="D367" s="4" t="n">
        <v>0.6868569254875183</v>
      </c>
      <c r="E367" s="3" t="n">
        <v>1</v>
      </c>
      <c r="F367" s="4" t="n">
        <v>0.79</v>
      </c>
      <c r="G367" s="4" t="n">
        <v>0.8080000000000001</v>
      </c>
      <c r="H367" s="4" t="n">
        <v>1e-05</v>
      </c>
      <c r="I367" s="4" t="n">
        <v>0.8080000000000001</v>
      </c>
      <c r="J367" s="4" t="n">
        <v>0.806</v>
      </c>
      <c r="K367" s="3" t="n">
        <v>65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0.1584513336420059</v>
      </c>
      <c r="C368" s="4" t="n">
        <v>0.7100275158882141</v>
      </c>
      <c r="D368" s="4" t="n">
        <v>0.6868335008621216</v>
      </c>
      <c r="E368" s="3" t="n">
        <v>1</v>
      </c>
      <c r="F368" s="4" t="n">
        <v>0.79</v>
      </c>
      <c r="G368" s="4" t="n">
        <v>0.8080000000000001</v>
      </c>
      <c r="H368" s="4" t="n">
        <v>1e-05</v>
      </c>
      <c r="I368" s="4" t="n">
        <v>0.8080000000000001</v>
      </c>
      <c r="J368" s="4" t="n">
        <v>0.806</v>
      </c>
      <c r="K368" s="3" t="n">
        <v>65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0.1936471462249756</v>
      </c>
      <c r="C369" s="4" t="n">
        <v>0.7100058197975159</v>
      </c>
      <c r="D369" s="4" t="n">
        <v>0.6868153214454651</v>
      </c>
      <c r="E369" s="3" t="n">
        <v>1</v>
      </c>
      <c r="F369" s="4" t="n">
        <v>0.79</v>
      </c>
      <c r="G369" s="4" t="n">
        <v>0.8080000000000001</v>
      </c>
      <c r="H369" s="4" t="n">
        <v>1e-05</v>
      </c>
      <c r="I369" s="4" t="n">
        <v>0.8080000000000001</v>
      </c>
      <c r="J369" s="4" t="n">
        <v>0.806</v>
      </c>
      <c r="K369" s="3" t="n">
        <v>65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0.1433959454298019</v>
      </c>
      <c r="C370" s="4" t="n">
        <v>0.7099993228912354</v>
      </c>
      <c r="D370" s="4" t="n">
        <v>0.6868093013763428</v>
      </c>
      <c r="E370" s="3" t="n">
        <v>1</v>
      </c>
      <c r="F370" s="4" t="n">
        <v>0.79</v>
      </c>
      <c r="G370" s="4" t="n">
        <v>0.8080000000000001</v>
      </c>
      <c r="H370" s="4" t="n">
        <v>1e-05</v>
      </c>
      <c r="I370" s="4" t="n">
        <v>0.8080000000000001</v>
      </c>
      <c r="J370" s="4" t="n">
        <v>0.806</v>
      </c>
      <c r="K370" s="3" t="n">
        <v>65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0.2490388005971909</v>
      </c>
      <c r="C371" s="4" t="n">
        <v>0.7099927663803101</v>
      </c>
      <c r="D371" s="4" t="n">
        <v>0.6868039965629578</v>
      </c>
      <c r="E371" s="3" t="n">
        <v>1</v>
      </c>
      <c r="F371" s="4" t="n">
        <v>0.79</v>
      </c>
      <c r="G371" s="4" t="n">
        <v>0.8080000000000001</v>
      </c>
      <c r="H371" s="4" t="n">
        <v>1e-05</v>
      </c>
      <c r="I371" s="4" t="n">
        <v>0.8080000000000001</v>
      </c>
      <c r="J371" s="4" t="n">
        <v>0.806</v>
      </c>
      <c r="K371" s="3" t="n">
        <v>65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0.1603210121393204</v>
      </c>
      <c r="C372" s="4" t="n">
        <v>0.7099940180778503</v>
      </c>
      <c r="D372" s="4" t="n">
        <v>0.6868042945861816</v>
      </c>
      <c r="E372" s="3" t="n">
        <v>1</v>
      </c>
      <c r="F372" s="4" t="n">
        <v>0.79</v>
      </c>
      <c r="G372" s="4" t="n">
        <v>0.8080000000000001</v>
      </c>
      <c r="H372" s="4" t="n">
        <v>1e-05</v>
      </c>
      <c r="I372" s="4" t="n">
        <v>0.8080000000000001</v>
      </c>
      <c r="J372" s="4" t="n">
        <v>0.806</v>
      </c>
      <c r="K372" s="3" t="n">
        <v>65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0.2168328762054443</v>
      </c>
      <c r="C373" s="4" t="n">
        <v>0.7099958062171936</v>
      </c>
      <c r="D373" s="4" t="n">
        <v>0.6868037581443787</v>
      </c>
      <c r="E373" s="3" t="n">
        <v>1</v>
      </c>
      <c r="F373" s="4" t="n">
        <v>0.79</v>
      </c>
      <c r="G373" s="4" t="n">
        <v>0.8080000000000001</v>
      </c>
      <c r="H373" s="4" t="n">
        <v>1e-05</v>
      </c>
      <c r="I373" s="4" t="n">
        <v>0.8080000000000001</v>
      </c>
      <c r="J373" s="4" t="n">
        <v>0.806</v>
      </c>
      <c r="K373" s="3" t="n">
        <v>65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0.2068464159965515</v>
      </c>
      <c r="C374" s="4" t="n">
        <v>0.7099965810775757</v>
      </c>
      <c r="D374" s="4" t="n">
        <v>0.6868029832839966</v>
      </c>
      <c r="E374" s="3" t="n">
        <v>1</v>
      </c>
      <c r="F374" s="4" t="n">
        <v>0.79</v>
      </c>
      <c r="G374" s="4" t="n">
        <v>0.8080000000000001</v>
      </c>
      <c r="H374" s="4" t="n">
        <v>1e-05</v>
      </c>
      <c r="I374" s="4" t="n">
        <v>0.8080000000000001</v>
      </c>
      <c r="J374" s="4" t="n">
        <v>0.806</v>
      </c>
      <c r="K374" s="3" t="n">
        <v>65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0.1807210594415665</v>
      </c>
      <c r="C375" s="4" t="n">
        <v>0.7100048661231995</v>
      </c>
      <c r="D375" s="4" t="n">
        <v>0.6868090629577637</v>
      </c>
      <c r="E375" s="3" t="n">
        <v>1</v>
      </c>
      <c r="F375" s="4" t="n">
        <v>0.79</v>
      </c>
      <c r="G375" s="4" t="n">
        <v>0.8080000000000001</v>
      </c>
      <c r="H375" s="4" t="n">
        <v>1e-05</v>
      </c>
      <c r="I375" s="4" t="n">
        <v>0.8080000000000001</v>
      </c>
      <c r="J375" s="4" t="n">
        <v>0.806</v>
      </c>
      <c r="K375" s="3" t="n">
        <v>65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0.1533986926078796</v>
      </c>
      <c r="C376" s="4" t="n">
        <v>0.7100068330764771</v>
      </c>
      <c r="D376" s="4" t="n">
        <v>0.6868095993995667</v>
      </c>
      <c r="E376" s="3" t="n">
        <v>1</v>
      </c>
      <c r="F376" s="4" t="n">
        <v>0.79</v>
      </c>
      <c r="G376" s="4" t="n">
        <v>0.8080000000000001</v>
      </c>
      <c r="H376" s="4" t="n">
        <v>1e-05</v>
      </c>
      <c r="I376" s="4" t="n">
        <v>0.8080000000000001</v>
      </c>
      <c r="J376" s="4" t="n">
        <v>0.806</v>
      </c>
      <c r="K376" s="3" t="n">
        <v>65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0.2210243195295334</v>
      </c>
      <c r="C377" s="4" t="n">
        <v>0.7100086212158203</v>
      </c>
      <c r="D377" s="4" t="n">
        <v>0.6868094205856323</v>
      </c>
      <c r="E377" s="3" t="n">
        <v>1</v>
      </c>
      <c r="F377" s="4" t="n">
        <v>0.79</v>
      </c>
      <c r="G377" s="4" t="n">
        <v>0.8080000000000001</v>
      </c>
      <c r="H377" s="4" t="n">
        <v>1e-05</v>
      </c>
      <c r="I377" s="4" t="n">
        <v>0.8080000000000001</v>
      </c>
      <c r="J377" s="4" t="n">
        <v>0.806</v>
      </c>
      <c r="K377" s="3" t="n">
        <v>65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0.1827749162912369</v>
      </c>
      <c r="C378" s="4" t="n">
        <v>0.7100174427032471</v>
      </c>
      <c r="D378" s="4" t="n">
        <v>0.6868147850036621</v>
      </c>
      <c r="E378" s="3" t="n">
        <v>1</v>
      </c>
      <c r="F378" s="4" t="n">
        <v>0.79</v>
      </c>
      <c r="G378" s="4" t="n">
        <v>0.8080000000000001</v>
      </c>
      <c r="H378" s="4" t="n">
        <v>1e-05</v>
      </c>
      <c r="I378" s="4" t="n">
        <v>0.8080000000000001</v>
      </c>
      <c r="J378" s="4" t="n">
        <v>0.806</v>
      </c>
      <c r="K378" s="3" t="n">
        <v>65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0.2045253813266754</v>
      </c>
      <c r="C379" s="4" t="n">
        <v>0.7100246548652649</v>
      </c>
      <c r="D379" s="4" t="n">
        <v>0.6868183612823486</v>
      </c>
      <c r="E379" s="3" t="n">
        <v>1</v>
      </c>
      <c r="F379" s="4" t="n">
        <v>0.79</v>
      </c>
      <c r="G379" s="4" t="n">
        <v>0.8080000000000001</v>
      </c>
      <c r="H379" s="4" t="n">
        <v>1e-05</v>
      </c>
      <c r="I379" s="4" t="n">
        <v>0.8080000000000001</v>
      </c>
      <c r="J379" s="4" t="n">
        <v>0.806</v>
      </c>
      <c r="K379" s="3" t="n">
        <v>65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0.1849792003631592</v>
      </c>
      <c r="C380" s="4" t="n">
        <v>0.7100241780281067</v>
      </c>
      <c r="D380" s="4" t="n">
        <v>0.6868154406547546</v>
      </c>
      <c r="E380" s="3" t="n">
        <v>1</v>
      </c>
      <c r="F380" s="4" t="n">
        <v>0.79</v>
      </c>
      <c r="G380" s="4" t="n">
        <v>0.8080000000000001</v>
      </c>
      <c r="H380" s="4" t="n">
        <v>1e-05</v>
      </c>
      <c r="I380" s="4" t="n">
        <v>0.8080000000000001</v>
      </c>
      <c r="J380" s="4" t="n">
        <v>0.806</v>
      </c>
      <c r="K380" s="3" t="n">
        <v>65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0.1942564100027084</v>
      </c>
      <c r="C381" s="4" t="n">
        <v>0.7100242972373962</v>
      </c>
      <c r="D381" s="4" t="n">
        <v>0.6868126392364502</v>
      </c>
      <c r="E381" s="3" t="n">
        <v>1</v>
      </c>
      <c r="F381" s="4" t="n">
        <v>0.79</v>
      </c>
      <c r="G381" s="4" t="n">
        <v>0.8080000000000001</v>
      </c>
      <c r="H381" s="4" t="n">
        <v>1e-05</v>
      </c>
      <c r="I381" s="4" t="n">
        <v>0.8080000000000001</v>
      </c>
      <c r="J381" s="4" t="n">
        <v>0.806</v>
      </c>
      <c r="K381" s="3" t="n">
        <v>65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0.1527299582958221</v>
      </c>
      <c r="C382" s="4" t="n">
        <v>0.7100233435630798</v>
      </c>
      <c r="D382" s="4" t="n">
        <v>0.6868091821670532</v>
      </c>
      <c r="E382" s="3" t="n">
        <v>1</v>
      </c>
      <c r="F382" s="4" t="n">
        <v>0.79</v>
      </c>
      <c r="G382" s="4" t="n">
        <v>0.8080000000000001</v>
      </c>
      <c r="H382" s="4" t="n">
        <v>1e-05</v>
      </c>
      <c r="I382" s="4" t="n">
        <v>0.8080000000000001</v>
      </c>
      <c r="J382" s="4" t="n">
        <v>0.806</v>
      </c>
      <c r="K382" s="3" t="n">
        <v>65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0.200707346200943</v>
      </c>
      <c r="C383" s="4" t="n">
        <v>0.7100330591201782</v>
      </c>
      <c r="D383" s="4" t="n">
        <v>0.6868147253990173</v>
      </c>
      <c r="E383" s="3" t="n">
        <v>1</v>
      </c>
      <c r="F383" s="4" t="n">
        <v>0.79</v>
      </c>
      <c r="G383" s="4" t="n">
        <v>0.8080000000000001</v>
      </c>
      <c r="H383" s="4" t="n">
        <v>1e-05</v>
      </c>
      <c r="I383" s="4" t="n">
        <v>0.8080000000000001</v>
      </c>
      <c r="J383" s="4" t="n">
        <v>0.806</v>
      </c>
      <c r="K383" s="3" t="n">
        <v>65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0.2043064385652542</v>
      </c>
      <c r="C384" s="4" t="n">
        <v>0.7100377082824707</v>
      </c>
      <c r="D384" s="4" t="n">
        <v>0.6868149638175964</v>
      </c>
      <c r="E384" s="3" t="n">
        <v>1</v>
      </c>
      <c r="F384" s="4" t="n">
        <v>0.79</v>
      </c>
      <c r="G384" s="4" t="n">
        <v>0.8080000000000001</v>
      </c>
      <c r="H384" s="4" t="n">
        <v>1e-05</v>
      </c>
      <c r="I384" s="4" t="n">
        <v>0.8080000000000001</v>
      </c>
      <c r="J384" s="4" t="n">
        <v>0.806</v>
      </c>
      <c r="K384" s="3" t="n">
        <v>65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0.2259687930345535</v>
      </c>
      <c r="C385" s="4" t="n">
        <v>0.7100251317024231</v>
      </c>
      <c r="D385" s="4" t="n">
        <v>0.6868013739585876</v>
      </c>
      <c r="E385" s="3" t="n">
        <v>1</v>
      </c>
      <c r="F385" s="4" t="n">
        <v>0.79</v>
      </c>
      <c r="G385" s="4" t="n">
        <v>0.8080000000000001</v>
      </c>
      <c r="H385" s="4" t="n">
        <v>1e-05</v>
      </c>
      <c r="I385" s="4" t="n">
        <v>0.8080000000000001</v>
      </c>
      <c r="J385" s="4" t="n">
        <v>0.806</v>
      </c>
      <c r="K385" s="3" t="n">
        <v>65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0.1842546463012695</v>
      </c>
      <c r="C386" s="4" t="n">
        <v>0.7100121378898621</v>
      </c>
      <c r="D386" s="4" t="n">
        <v>0.6867868900299072</v>
      </c>
      <c r="E386" s="3" t="n">
        <v>1</v>
      </c>
      <c r="F386" s="4" t="n">
        <v>0.79</v>
      </c>
      <c r="G386" s="4" t="n">
        <v>0.8080000000000001</v>
      </c>
      <c r="H386" s="4" t="n">
        <v>1e-05</v>
      </c>
      <c r="I386" s="4" t="n">
        <v>0.8080000000000001</v>
      </c>
      <c r="J386" s="4" t="n">
        <v>0.806</v>
      </c>
      <c r="K386" s="3" t="n">
        <v>65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0.1824093461036682</v>
      </c>
      <c r="C387" s="4" t="n">
        <v>0.7100017070770264</v>
      </c>
      <c r="D387" s="4" t="n">
        <v>0.6867750287055969</v>
      </c>
      <c r="E387" s="3" t="n">
        <v>1</v>
      </c>
      <c r="F387" s="4" t="n">
        <v>0.79</v>
      </c>
      <c r="G387" s="4" t="n">
        <v>0.8080000000000001</v>
      </c>
      <c r="H387" s="4" t="n">
        <v>1e-05</v>
      </c>
      <c r="I387" s="4" t="n">
        <v>0.8080000000000001</v>
      </c>
      <c r="J387" s="4" t="n">
        <v>0.806</v>
      </c>
      <c r="K387" s="3" t="n">
        <v>65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0.1486155688762665</v>
      </c>
      <c r="C388" s="4" t="n">
        <v>0.7099791169166565</v>
      </c>
      <c r="D388" s="4" t="n">
        <v>0.6867536902427673</v>
      </c>
      <c r="E388" s="3" t="n">
        <v>1</v>
      </c>
      <c r="F388" s="4" t="n">
        <v>0.79</v>
      </c>
      <c r="G388" s="4" t="n">
        <v>0.8080000000000001</v>
      </c>
      <c r="H388" s="4" t="n">
        <v>1e-05</v>
      </c>
      <c r="I388" s="4" t="n">
        <v>0.8080000000000001</v>
      </c>
      <c r="J388" s="4" t="n">
        <v>0.806</v>
      </c>
      <c r="K388" s="3" t="n">
        <v>65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0.3788304626941681</v>
      </c>
      <c r="C389" s="4" t="n">
        <v>0.7099524140357971</v>
      </c>
      <c r="D389" s="4" t="n">
        <v>0.6867262125015259</v>
      </c>
      <c r="E389" s="3" t="n">
        <v>1</v>
      </c>
      <c r="F389" s="4" t="n">
        <v>0.79</v>
      </c>
      <c r="G389" s="4" t="n">
        <v>0.8080000000000001</v>
      </c>
      <c r="H389" s="4" t="n">
        <v>1e-05</v>
      </c>
      <c r="I389" s="4" t="n">
        <v>0.8080000000000001</v>
      </c>
      <c r="J389" s="4" t="n">
        <v>0.806</v>
      </c>
      <c r="K389" s="3" t="n">
        <v>65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0.1621566563844681</v>
      </c>
      <c r="C390" s="4" t="n">
        <v>0.7099224925041199</v>
      </c>
      <c r="D390" s="4" t="n">
        <v>0.6866959929466248</v>
      </c>
      <c r="E390" s="3" t="n">
        <v>1</v>
      </c>
      <c r="F390" s="4" t="n">
        <v>0.79</v>
      </c>
      <c r="G390" s="4" t="n">
        <v>0.8080000000000001</v>
      </c>
      <c r="H390" s="4" t="n">
        <v>1e-05</v>
      </c>
      <c r="I390" s="4" t="n">
        <v>0.8080000000000001</v>
      </c>
      <c r="J390" s="4" t="n">
        <v>0.806</v>
      </c>
      <c r="K390" s="3" t="n">
        <v>65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0.2286102771759033</v>
      </c>
      <c r="C391" s="4" t="n">
        <v>0.7098948955535889</v>
      </c>
      <c r="D391" s="4" t="n">
        <v>0.6866686940193176</v>
      </c>
      <c r="E391" s="3" t="n">
        <v>1</v>
      </c>
      <c r="F391" s="4" t="n">
        <v>0.79</v>
      </c>
      <c r="G391" s="4" t="n">
        <v>0.8080000000000001</v>
      </c>
      <c r="H391" s="4" t="n">
        <v>1e-05</v>
      </c>
      <c r="I391" s="4" t="n">
        <v>0.8080000000000001</v>
      </c>
      <c r="J391" s="4" t="n">
        <v>0.806</v>
      </c>
      <c r="K391" s="3" t="n">
        <v>65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0.2075763195753098</v>
      </c>
      <c r="C392" s="4" t="n">
        <v>0.7098803520202637</v>
      </c>
      <c r="D392" s="4" t="n">
        <v>0.6866511702537537</v>
      </c>
      <c r="E392" s="3" t="n">
        <v>1</v>
      </c>
      <c r="F392" s="4" t="n">
        <v>0.79</v>
      </c>
      <c r="G392" s="4" t="n">
        <v>0.8080000000000001</v>
      </c>
      <c r="H392" s="4" t="n">
        <v>1e-05</v>
      </c>
      <c r="I392" s="4" t="n">
        <v>0.8080000000000001</v>
      </c>
      <c r="J392" s="4" t="n">
        <v>0.806</v>
      </c>
      <c r="K392" s="3" t="n">
        <v>65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0.2000942826271057</v>
      </c>
      <c r="C393" s="4" t="n">
        <v>0.7098596692085266</v>
      </c>
      <c r="D393" s="4" t="n">
        <v>0.686628520488739</v>
      </c>
      <c r="E393" s="3" t="n">
        <v>1</v>
      </c>
      <c r="F393" s="4" t="n">
        <v>0.79</v>
      </c>
      <c r="G393" s="4" t="n">
        <v>0.8080000000000001</v>
      </c>
      <c r="H393" s="4" t="n">
        <v>1e-05</v>
      </c>
      <c r="I393" s="4" t="n">
        <v>0.8080000000000001</v>
      </c>
      <c r="J393" s="4" t="n">
        <v>0.806</v>
      </c>
      <c r="K393" s="3" t="n">
        <v>65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0.2378554195165634</v>
      </c>
      <c r="C394" s="4" t="n">
        <v>0.7098433375358582</v>
      </c>
      <c r="D394" s="4" t="n">
        <v>0.6866093873977661</v>
      </c>
      <c r="E394" s="3" t="n">
        <v>1</v>
      </c>
      <c r="F394" s="4" t="n">
        <v>0.79</v>
      </c>
      <c r="G394" s="4" t="n">
        <v>0.8080000000000001</v>
      </c>
      <c r="H394" s="4" t="n">
        <v>1e-05</v>
      </c>
      <c r="I394" s="4" t="n">
        <v>0.8080000000000001</v>
      </c>
      <c r="J394" s="4" t="n">
        <v>0.806</v>
      </c>
      <c r="K394" s="3" t="n">
        <v>65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0.2006072998046875</v>
      </c>
      <c r="C395" s="4" t="n">
        <v>0.709825873374939</v>
      </c>
      <c r="D395" s="4" t="n">
        <v>0.6865887641906738</v>
      </c>
      <c r="E395" s="3" t="n">
        <v>1</v>
      </c>
      <c r="F395" s="4" t="n">
        <v>0.79</v>
      </c>
      <c r="G395" s="4" t="n">
        <v>0.8080000000000001</v>
      </c>
      <c r="H395" s="4" t="n">
        <v>1e-05</v>
      </c>
      <c r="I395" s="4" t="n">
        <v>0.8080000000000001</v>
      </c>
      <c r="J395" s="4" t="n">
        <v>0.806</v>
      </c>
      <c r="K395" s="3" t="n">
        <v>65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0.1814544945955276</v>
      </c>
      <c r="C396" s="4" t="n">
        <v>0.7098078727722168</v>
      </c>
      <c r="D396" s="4" t="n">
        <v>0.6865701675415039</v>
      </c>
      <c r="E396" s="3" t="n">
        <v>1</v>
      </c>
      <c r="F396" s="4" t="n">
        <v>0.79</v>
      </c>
      <c r="G396" s="4" t="n">
        <v>0.8070000000000001</v>
      </c>
      <c r="H396" s="4" t="n">
        <v>1e-05</v>
      </c>
      <c r="I396" s="4" t="n">
        <v>0.8080000000000001</v>
      </c>
      <c r="J396" s="4" t="n">
        <v>0.806</v>
      </c>
      <c r="K396" s="3" t="n">
        <v>65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0.2999721467494965</v>
      </c>
      <c r="C397" s="4" t="n">
        <v>0.709794819355011</v>
      </c>
      <c r="D397" s="4" t="n">
        <v>0.6865560412406921</v>
      </c>
      <c r="E397" s="3" t="n">
        <v>1</v>
      </c>
      <c r="F397" s="4" t="n">
        <v>0.79</v>
      </c>
      <c r="G397" s="4" t="n">
        <v>0.8070000000000001</v>
      </c>
      <c r="H397" s="4" t="n">
        <v>1e-05</v>
      </c>
      <c r="I397" s="4" t="n">
        <v>0.8080000000000001</v>
      </c>
      <c r="J397" s="4" t="n">
        <v>0.806</v>
      </c>
      <c r="K397" s="3" t="n">
        <v>65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0.1639150679111481</v>
      </c>
      <c r="C398" s="4" t="n">
        <v>0.7097799777984619</v>
      </c>
      <c r="D398" s="4" t="n">
        <v>0.6865405440330505</v>
      </c>
      <c r="E398" s="3" t="n">
        <v>1</v>
      </c>
      <c r="F398" s="4" t="n">
        <v>0.79</v>
      </c>
      <c r="G398" s="4" t="n">
        <v>0.8070000000000001</v>
      </c>
      <c r="H398" s="4" t="n">
        <v>1e-05</v>
      </c>
      <c r="I398" s="4" t="n">
        <v>0.8080000000000001</v>
      </c>
      <c r="J398" s="4" t="n">
        <v>0.806</v>
      </c>
      <c r="K398" s="3" t="n">
        <v>65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0.09755325317382812</v>
      </c>
      <c r="C399" s="4" t="n">
        <v>0.7097732424736023</v>
      </c>
      <c r="D399" s="4" t="n">
        <v>0.6865321397781372</v>
      </c>
      <c r="E399" s="3" t="n">
        <v>1</v>
      </c>
      <c r="F399" s="4" t="n">
        <v>0.79</v>
      </c>
      <c r="G399" s="4" t="n">
        <v>0.8070000000000001</v>
      </c>
      <c r="H399" s="4" t="n">
        <v>1e-05</v>
      </c>
      <c r="I399" s="4" t="n">
        <v>0.8080000000000001</v>
      </c>
      <c r="J399" s="4" t="n">
        <v>0.806</v>
      </c>
      <c r="K399" s="3" t="n">
        <v>65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0.1476524919271469</v>
      </c>
      <c r="C400" s="4" t="n">
        <v>0.7097629308700562</v>
      </c>
      <c r="D400" s="4" t="n">
        <v>0.6865217089653015</v>
      </c>
      <c r="E400" s="3" t="n">
        <v>1</v>
      </c>
      <c r="F400" s="4" t="n">
        <v>0.79</v>
      </c>
      <c r="G400" s="4" t="n">
        <v>0.8070000000000001</v>
      </c>
      <c r="H400" s="4" t="n">
        <v>1e-05</v>
      </c>
      <c r="I400" s="4" t="n">
        <v>0.8080000000000001</v>
      </c>
      <c r="J400" s="4" t="n">
        <v>0.806</v>
      </c>
      <c r="K400" s="3" t="n">
        <v>65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0.1421437412500381</v>
      </c>
      <c r="C401" s="4" t="n">
        <v>0.709755003452301</v>
      </c>
      <c r="D401" s="4" t="n">
        <v>0.6865139007568359</v>
      </c>
      <c r="E401" s="3" t="n">
        <v>1</v>
      </c>
      <c r="F401" s="4" t="n">
        <v>0.79</v>
      </c>
      <c r="G401" s="4" t="n">
        <v>0.8070000000000001</v>
      </c>
      <c r="H401" s="4" t="n">
        <v>1e-05</v>
      </c>
      <c r="I401" s="4" t="n">
        <v>0.8080000000000001</v>
      </c>
      <c r="J401" s="4" t="n">
        <v>0.806</v>
      </c>
      <c r="K401" s="3" t="n">
        <v>65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0.1196349039673805</v>
      </c>
      <c r="C402" s="4" t="n">
        <v>0.7097467184066772</v>
      </c>
      <c r="D402" s="4" t="n">
        <v>0.6865063309669495</v>
      </c>
      <c r="E402" s="3" t="n">
        <v>1</v>
      </c>
      <c r="F402" s="4" t="n">
        <v>0.79</v>
      </c>
      <c r="G402" s="4" t="n">
        <v>0.8070000000000001</v>
      </c>
      <c r="H402" s="4" t="n">
        <v>1e-05</v>
      </c>
      <c r="I402" s="4" t="n">
        <v>0.8080000000000001</v>
      </c>
      <c r="J402" s="4" t="n">
        <v>0.806</v>
      </c>
      <c r="K402" s="3" t="n">
        <v>65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  <row r="403">
      <c r="A403" s="3" t="n">
        <v>401</v>
      </c>
      <c r="B403" s="4" t="n">
        <v>0.2747535407543182</v>
      </c>
      <c r="C403" s="4" t="n">
        <v>0.7097374200820923</v>
      </c>
      <c r="D403" s="4" t="n">
        <v>0.6864981055259705</v>
      </c>
      <c r="E403" s="3" t="n">
        <v>1</v>
      </c>
      <c r="F403" s="4" t="n">
        <v>0.79</v>
      </c>
      <c r="G403" s="4" t="n">
        <v>0.8070000000000001</v>
      </c>
      <c r="H403" s="4" t="n">
        <v>1e-05</v>
      </c>
      <c r="I403" s="4" t="n">
        <v>0.8080000000000001</v>
      </c>
      <c r="J403" s="4" t="n">
        <v>0.806</v>
      </c>
      <c r="K403" s="3" t="n">
        <v>65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42</v>
      </c>
    </row>
    <row r="404">
      <c r="A404" s="3" t="n">
        <v>402</v>
      </c>
      <c r="B404" s="4" t="n">
        <v>0.2096507251262665</v>
      </c>
      <c r="C404" s="4" t="n">
        <v>0.7097234129905701</v>
      </c>
      <c r="D404" s="4" t="n">
        <v>0.6864859461784363</v>
      </c>
      <c r="E404" s="3" t="n">
        <v>1</v>
      </c>
      <c r="F404" s="4" t="n">
        <v>0.79</v>
      </c>
      <c r="G404" s="4" t="n">
        <v>0.8070000000000001</v>
      </c>
      <c r="H404" s="4" t="n">
        <v>1e-05</v>
      </c>
      <c r="I404" s="4" t="n">
        <v>0.8080000000000001</v>
      </c>
      <c r="J404" s="4" t="n">
        <v>0.806</v>
      </c>
      <c r="K404" s="3" t="n">
        <v>65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42</v>
      </c>
    </row>
    <row r="405">
      <c r="A405" s="3" t="n">
        <v>403</v>
      </c>
      <c r="B405" s="4" t="n">
        <v>0.1914926320314407</v>
      </c>
      <c r="C405" s="4" t="n">
        <v>0.7097100615501404</v>
      </c>
      <c r="D405" s="4" t="n">
        <v>0.6864742636680603</v>
      </c>
      <c r="E405" s="3" t="n">
        <v>1</v>
      </c>
      <c r="F405" s="4" t="n">
        <v>0.79</v>
      </c>
      <c r="G405" s="4" t="n">
        <v>0.8070000000000001</v>
      </c>
      <c r="H405" s="4" t="n">
        <v>1e-05</v>
      </c>
      <c r="I405" s="4" t="n">
        <v>0.8080000000000001</v>
      </c>
      <c r="J405" s="4" t="n">
        <v>0.806</v>
      </c>
      <c r="K405" s="3" t="n">
        <v>65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42</v>
      </c>
    </row>
    <row r="406">
      <c r="A406" s="3" t="n">
        <v>404</v>
      </c>
      <c r="B406" s="4" t="n">
        <v>0.1799256950616837</v>
      </c>
      <c r="C406" s="4" t="n">
        <v>0.7096877694129944</v>
      </c>
      <c r="D406" s="4" t="n">
        <v>0.6864540576934814</v>
      </c>
      <c r="E406" s="3" t="n">
        <v>1</v>
      </c>
      <c r="F406" s="4" t="n">
        <v>0.79</v>
      </c>
      <c r="G406" s="4" t="n">
        <v>0.8070000000000001</v>
      </c>
      <c r="H406" s="4" t="n">
        <v>1e-05</v>
      </c>
      <c r="I406" s="4" t="n">
        <v>0.8080000000000001</v>
      </c>
      <c r="J406" s="4" t="n">
        <v>0.806</v>
      </c>
      <c r="K406" s="3" t="n">
        <v>65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42</v>
      </c>
    </row>
    <row r="407">
      <c r="A407" s="3" t="n">
        <v>405</v>
      </c>
      <c r="B407" s="4" t="n">
        <v>0.1818692684173584</v>
      </c>
      <c r="C407" s="4" t="n">
        <v>0.7096548676490784</v>
      </c>
      <c r="D407" s="4" t="n">
        <v>0.6864266395568848</v>
      </c>
      <c r="E407" s="3" t="n">
        <v>1</v>
      </c>
      <c r="F407" s="4" t="n">
        <v>0.79</v>
      </c>
      <c r="G407" s="4" t="n">
        <v>0.8070000000000001</v>
      </c>
      <c r="H407" s="4" t="n">
        <v>1e-05</v>
      </c>
      <c r="I407" s="4" t="n">
        <v>0.8080000000000001</v>
      </c>
      <c r="J407" s="4" t="n">
        <v>0.806</v>
      </c>
      <c r="K407" s="3" t="n">
        <v>65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42</v>
      </c>
    </row>
    <row r="408">
      <c r="A408" s="3" t="n">
        <v>406</v>
      </c>
      <c r="B408" s="4" t="n">
        <v>0.184249609708786</v>
      </c>
      <c r="C408" s="4" t="n">
        <v>0.7096306085586548</v>
      </c>
      <c r="D408" s="4" t="n">
        <v>0.6864054203033447</v>
      </c>
      <c r="E408" s="3" t="n">
        <v>1</v>
      </c>
      <c r="F408" s="4" t="n">
        <v>0.79</v>
      </c>
      <c r="G408" s="4" t="n">
        <v>0.8070000000000001</v>
      </c>
      <c r="H408" s="4" t="n">
        <v>1e-05</v>
      </c>
      <c r="I408" s="4" t="n">
        <v>0.8080000000000001</v>
      </c>
      <c r="J408" s="4" t="n">
        <v>0.806</v>
      </c>
      <c r="K408" s="3" t="n">
        <v>65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42</v>
      </c>
    </row>
    <row r="409">
      <c r="A409" s="3" t="n">
        <v>407</v>
      </c>
      <c r="B409" s="4" t="n">
        <v>0.1593737751245499</v>
      </c>
      <c r="C409" s="4" t="n">
        <v>0.7096107602119446</v>
      </c>
      <c r="D409" s="4" t="n">
        <v>0.686387300491333</v>
      </c>
      <c r="E409" s="3" t="n">
        <v>1</v>
      </c>
      <c r="F409" s="4" t="n">
        <v>0.79</v>
      </c>
      <c r="G409" s="4" t="n">
        <v>0.8070000000000001</v>
      </c>
      <c r="H409" s="4" t="n">
        <v>1e-05</v>
      </c>
      <c r="I409" s="4" t="n">
        <v>0.8080000000000001</v>
      </c>
      <c r="J409" s="4" t="n">
        <v>0.806</v>
      </c>
      <c r="K409" s="3" t="n">
        <v>65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42</v>
      </c>
    </row>
    <row r="410">
      <c r="A410" s="3" t="n">
        <v>408</v>
      </c>
      <c r="B410" s="4" t="n">
        <v>0.1103661134839058</v>
      </c>
      <c r="C410" s="4" t="n">
        <v>0.7095957398414612</v>
      </c>
      <c r="D410" s="4" t="n">
        <v>0.6863738894462585</v>
      </c>
      <c r="E410" s="3" t="n">
        <v>1</v>
      </c>
      <c r="F410" s="4" t="n">
        <v>0.79</v>
      </c>
      <c r="G410" s="4" t="n">
        <v>0.8070000000000001</v>
      </c>
      <c r="H410" s="4" t="n">
        <v>1e-05</v>
      </c>
      <c r="I410" s="4" t="n">
        <v>0.8080000000000001</v>
      </c>
      <c r="J410" s="4" t="n">
        <v>0.806</v>
      </c>
      <c r="K410" s="3" t="n">
        <v>65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42</v>
      </c>
    </row>
    <row r="411">
      <c r="A411" s="3" t="n">
        <v>409</v>
      </c>
      <c r="B411" s="4" t="n">
        <v>0.2038225680589676</v>
      </c>
      <c r="C411" s="4" t="n">
        <v>0.7095767259597778</v>
      </c>
      <c r="D411" s="4" t="n">
        <v>0.6863569617271423</v>
      </c>
      <c r="E411" s="3" t="n">
        <v>1</v>
      </c>
      <c r="F411" s="4" t="n">
        <v>0.79</v>
      </c>
      <c r="G411" s="4" t="n">
        <v>0.8070000000000001</v>
      </c>
      <c r="H411" s="4" t="n">
        <v>1e-05</v>
      </c>
      <c r="I411" s="4" t="n">
        <v>0.8080000000000001</v>
      </c>
      <c r="J411" s="4" t="n">
        <v>0.806</v>
      </c>
      <c r="K411" s="3" t="n">
        <v>65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42</v>
      </c>
    </row>
    <row r="412">
      <c r="A412" s="3" t="n">
        <v>410</v>
      </c>
      <c r="B412" s="4" t="n">
        <v>0.2285019159317017</v>
      </c>
      <c r="C412" s="4" t="n">
        <v>0.7095738649368286</v>
      </c>
      <c r="D412" s="4" t="n">
        <v>0.6863532662391663</v>
      </c>
      <c r="E412" s="3" t="n">
        <v>1</v>
      </c>
      <c r="F412" s="4" t="n">
        <v>0.79</v>
      </c>
      <c r="G412" s="4" t="n">
        <v>0.8070000000000001</v>
      </c>
      <c r="H412" s="4" t="n">
        <v>1e-05</v>
      </c>
      <c r="I412" s="4" t="n">
        <v>0.8080000000000001</v>
      </c>
      <c r="J412" s="4" t="n">
        <v>0.806</v>
      </c>
      <c r="K412" s="3" t="n">
        <v>65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42</v>
      </c>
    </row>
    <row r="413">
      <c r="A413" s="3" t="n">
        <v>411</v>
      </c>
      <c r="B413" s="4" t="n">
        <v>0.217913806438446</v>
      </c>
      <c r="C413" s="4" t="n">
        <v>0.7095720171928406</v>
      </c>
      <c r="D413" s="4" t="n">
        <v>0.6863498687744141</v>
      </c>
      <c r="E413" s="3" t="n">
        <v>1</v>
      </c>
      <c r="F413" s="4" t="n">
        <v>0.79</v>
      </c>
      <c r="G413" s="4" t="n">
        <v>0.8070000000000001</v>
      </c>
      <c r="H413" s="4" t="n">
        <v>1e-05</v>
      </c>
      <c r="I413" s="4" t="n">
        <v>0.8080000000000001</v>
      </c>
      <c r="J413" s="4" t="n">
        <v>0.806</v>
      </c>
      <c r="K413" s="3" t="n">
        <v>65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42</v>
      </c>
    </row>
    <row r="414">
      <c r="A414" s="3" t="n">
        <v>412</v>
      </c>
      <c r="B414" s="4" t="n">
        <v>0.1809523552656174</v>
      </c>
      <c r="C414" s="4" t="n">
        <v>0.7095621228218079</v>
      </c>
      <c r="D414" s="4" t="n">
        <v>0.6863404512405396</v>
      </c>
      <c r="E414" s="3" t="n">
        <v>1</v>
      </c>
      <c r="F414" s="4" t="n">
        <v>0.79</v>
      </c>
      <c r="G414" s="4" t="n">
        <v>0.8070000000000001</v>
      </c>
      <c r="H414" s="4" t="n">
        <v>1e-05</v>
      </c>
      <c r="I414" s="4" t="n">
        <v>0.8080000000000001</v>
      </c>
      <c r="J414" s="4" t="n">
        <v>0.806</v>
      </c>
      <c r="K414" s="3" t="n">
        <v>65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42</v>
      </c>
    </row>
    <row r="415">
      <c r="A415" s="3" t="n">
        <v>413</v>
      </c>
      <c r="B415" s="4" t="n">
        <v>0.187012180685997</v>
      </c>
      <c r="C415" s="4" t="n">
        <v>0.7095600366592407</v>
      </c>
      <c r="D415" s="4" t="n">
        <v>0.6863359808921814</v>
      </c>
      <c r="E415" s="3" t="n">
        <v>1</v>
      </c>
      <c r="F415" s="4" t="n">
        <v>0.79</v>
      </c>
      <c r="G415" s="4" t="n">
        <v>0.8070000000000001</v>
      </c>
      <c r="H415" s="4" t="n">
        <v>1e-05</v>
      </c>
      <c r="I415" s="4" t="n">
        <v>0.8080000000000001</v>
      </c>
      <c r="J415" s="4" t="n">
        <v>0.806</v>
      </c>
      <c r="K415" s="3" t="n">
        <v>65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42</v>
      </c>
    </row>
    <row r="416">
      <c r="A416" s="3" t="n">
        <v>414</v>
      </c>
      <c r="B416" s="4" t="n">
        <v>0.1906177848577499</v>
      </c>
      <c r="C416" s="4" t="n">
        <v>0.7095512747764587</v>
      </c>
      <c r="D416" s="4" t="n">
        <v>0.6863258481025696</v>
      </c>
      <c r="E416" s="3" t="n">
        <v>1</v>
      </c>
      <c r="F416" s="4" t="n">
        <v>0.79</v>
      </c>
      <c r="G416" s="4" t="n">
        <v>0.8070000000000001</v>
      </c>
      <c r="H416" s="4" t="n">
        <v>1e-05</v>
      </c>
      <c r="I416" s="4" t="n">
        <v>0.8080000000000001</v>
      </c>
      <c r="J416" s="4" t="n">
        <v>0.806</v>
      </c>
      <c r="K416" s="3" t="n">
        <v>65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42</v>
      </c>
    </row>
    <row r="417">
      <c r="A417" s="3" t="n">
        <v>415</v>
      </c>
      <c r="B417" s="4" t="n">
        <v>0.2318844050168991</v>
      </c>
      <c r="C417" s="4" t="n">
        <v>0.7095441818237305</v>
      </c>
      <c r="D417" s="4" t="n">
        <v>0.686316967010498</v>
      </c>
      <c r="E417" s="3" t="n">
        <v>1</v>
      </c>
      <c r="F417" s="4" t="n">
        <v>0.79</v>
      </c>
      <c r="G417" s="4" t="n">
        <v>0.8070000000000001</v>
      </c>
      <c r="H417" s="4" t="n">
        <v>1e-05</v>
      </c>
      <c r="I417" s="4" t="n">
        <v>0.8080000000000001</v>
      </c>
      <c r="J417" s="4" t="n">
        <v>0.806</v>
      </c>
      <c r="K417" s="3" t="n">
        <v>65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42</v>
      </c>
    </row>
    <row r="418">
      <c r="A418" s="3" t="n">
        <v>416</v>
      </c>
      <c r="B418" s="4" t="n">
        <v>0.1806608736515045</v>
      </c>
      <c r="C418" s="4" t="n">
        <v>0.7095381021499634</v>
      </c>
      <c r="D418" s="4" t="n">
        <v>0.686309814453125</v>
      </c>
      <c r="E418" s="3" t="n">
        <v>1</v>
      </c>
      <c r="F418" s="4" t="n">
        <v>0.79</v>
      </c>
      <c r="G418" s="4" t="n">
        <v>0.8070000000000001</v>
      </c>
      <c r="H418" s="4" t="n">
        <v>1e-05</v>
      </c>
      <c r="I418" s="4" t="n">
        <v>0.8080000000000001</v>
      </c>
      <c r="J418" s="4" t="n">
        <v>0.806</v>
      </c>
      <c r="K418" s="3" t="n">
        <v>65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42</v>
      </c>
    </row>
    <row r="419">
      <c r="A419" s="3" t="n">
        <v>417</v>
      </c>
      <c r="B419" s="4" t="n">
        <v>0.1765260100364685</v>
      </c>
      <c r="C419" s="4" t="n">
        <v>0.709534227848053</v>
      </c>
      <c r="D419" s="4" t="n">
        <v>0.6863048076629639</v>
      </c>
      <c r="E419" s="3" t="n">
        <v>1</v>
      </c>
      <c r="F419" s="4" t="n">
        <v>0.79</v>
      </c>
      <c r="G419" s="4" t="n">
        <v>0.8070000000000001</v>
      </c>
      <c r="H419" s="4" t="n">
        <v>1e-05</v>
      </c>
      <c r="I419" s="4" t="n">
        <v>0.8080000000000001</v>
      </c>
      <c r="J419" s="4" t="n">
        <v>0.806</v>
      </c>
      <c r="K419" s="3" t="n">
        <v>65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42</v>
      </c>
    </row>
    <row r="420">
      <c r="A420" s="3" t="n">
        <v>418</v>
      </c>
      <c r="B420" s="4" t="n">
        <v>0.1693960726261139</v>
      </c>
      <c r="C420" s="4" t="n">
        <v>0.7095305323600769</v>
      </c>
      <c r="D420" s="4" t="n">
        <v>0.6862995624542236</v>
      </c>
      <c r="E420" s="3" t="n">
        <v>1</v>
      </c>
      <c r="F420" s="4" t="n">
        <v>0.79</v>
      </c>
      <c r="G420" s="4" t="n">
        <v>0.8070000000000001</v>
      </c>
      <c r="H420" s="4" t="n">
        <v>1e-05</v>
      </c>
      <c r="I420" s="4" t="n">
        <v>0.8080000000000001</v>
      </c>
      <c r="J420" s="4" t="n">
        <v>0.806</v>
      </c>
      <c r="K420" s="3" t="n">
        <v>65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42</v>
      </c>
    </row>
    <row r="421">
      <c r="A421" s="3" t="n">
        <v>419</v>
      </c>
      <c r="B421" s="4" t="n">
        <v>0.1639475673437119</v>
      </c>
      <c r="C421" s="4" t="n">
        <v>0.7095305919647217</v>
      </c>
      <c r="D421" s="4" t="n">
        <v>0.6862978935241699</v>
      </c>
      <c r="E421" s="3" t="n">
        <v>1</v>
      </c>
      <c r="F421" s="4" t="n">
        <v>0.79</v>
      </c>
      <c r="G421" s="4" t="n">
        <v>0.8070000000000001</v>
      </c>
      <c r="H421" s="4" t="n">
        <v>1e-05</v>
      </c>
      <c r="I421" s="4" t="n">
        <v>0.8080000000000001</v>
      </c>
      <c r="J421" s="4" t="n">
        <v>0.806</v>
      </c>
      <c r="K421" s="3" t="n">
        <v>65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42</v>
      </c>
    </row>
    <row r="422">
      <c r="A422" s="3" t="n">
        <v>420</v>
      </c>
      <c r="B422" s="4" t="n">
        <v>0.2020784318447113</v>
      </c>
      <c r="C422" s="4" t="n">
        <v>0.709530234336853</v>
      </c>
      <c r="D422" s="4" t="n">
        <v>0.6862952709197998</v>
      </c>
      <c r="E422" s="3" t="n">
        <v>1</v>
      </c>
      <c r="F422" s="4" t="n">
        <v>0.79</v>
      </c>
      <c r="G422" s="4" t="n">
        <v>0.8070000000000001</v>
      </c>
      <c r="H422" s="4" t="n">
        <v>1e-05</v>
      </c>
      <c r="I422" s="4" t="n">
        <v>0.8080000000000001</v>
      </c>
      <c r="J422" s="4" t="n">
        <v>0.806</v>
      </c>
      <c r="K422" s="3" t="n">
        <v>65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42</v>
      </c>
    </row>
    <row r="423">
      <c r="A423" s="3" t="n">
        <v>421</v>
      </c>
      <c r="B423" s="4" t="n">
        <v>0.1799602210521698</v>
      </c>
      <c r="C423" s="4" t="n">
        <v>0.7095333933830261</v>
      </c>
      <c r="D423" s="4" t="n">
        <v>0.6862953901290894</v>
      </c>
      <c r="E423" s="3" t="n">
        <v>1</v>
      </c>
      <c r="F423" s="4" t="n">
        <v>0.79</v>
      </c>
      <c r="G423" s="4" t="n">
        <v>0.8070000000000001</v>
      </c>
      <c r="H423" s="4" t="n">
        <v>1e-05</v>
      </c>
      <c r="I423" s="4" t="n">
        <v>0.8080000000000001</v>
      </c>
      <c r="J423" s="4" t="n">
        <v>0.806</v>
      </c>
      <c r="K423" s="3" t="n">
        <v>65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42</v>
      </c>
    </row>
    <row r="424">
      <c r="A424" s="3" t="n">
        <v>422</v>
      </c>
      <c r="B424" s="4" t="n">
        <v>0.1646396070718765</v>
      </c>
      <c r="C424" s="4" t="n">
        <v>0.7095297574996948</v>
      </c>
      <c r="D424" s="4" t="n">
        <v>0.6862912774085999</v>
      </c>
      <c r="E424" s="3" t="n">
        <v>1</v>
      </c>
      <c r="F424" s="4" t="n">
        <v>0.79</v>
      </c>
      <c r="G424" s="4" t="n">
        <v>0.8070000000000001</v>
      </c>
      <c r="H424" s="4" t="n">
        <v>1e-05</v>
      </c>
      <c r="I424" s="4" t="n">
        <v>0.8080000000000001</v>
      </c>
      <c r="J424" s="4" t="n">
        <v>0.806</v>
      </c>
      <c r="K424" s="3" t="n">
        <v>65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42</v>
      </c>
    </row>
    <row r="425">
      <c r="A425" s="3" t="n">
        <v>423</v>
      </c>
      <c r="B425" s="4" t="n">
        <v>0.1896344870328903</v>
      </c>
      <c r="C425" s="4" t="n">
        <v>0.7095210552215576</v>
      </c>
      <c r="D425" s="4" t="n">
        <v>0.6862829923629761</v>
      </c>
      <c r="E425" s="3" t="n">
        <v>1</v>
      </c>
      <c r="F425" s="4" t="n">
        <v>0.79</v>
      </c>
      <c r="G425" s="4" t="n">
        <v>0.8070000000000001</v>
      </c>
      <c r="H425" s="4" t="n">
        <v>1e-05</v>
      </c>
      <c r="I425" s="4" t="n">
        <v>0.8080000000000001</v>
      </c>
      <c r="J425" s="4" t="n">
        <v>0.806</v>
      </c>
      <c r="K425" s="3" t="n">
        <v>65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42</v>
      </c>
    </row>
    <row r="426">
      <c r="A426" s="3" t="n">
        <v>424</v>
      </c>
      <c r="B426" s="4" t="n">
        <v>0.1213588714599609</v>
      </c>
      <c r="C426" s="4" t="n">
        <v>0.7095131874084473</v>
      </c>
      <c r="D426" s="4" t="n">
        <v>0.6862759590148926</v>
      </c>
      <c r="E426" s="3" t="n">
        <v>1</v>
      </c>
      <c r="F426" s="4" t="n">
        <v>0.79</v>
      </c>
      <c r="G426" s="4" t="n">
        <v>0.8070000000000001</v>
      </c>
      <c r="H426" s="4" t="n">
        <v>1e-05</v>
      </c>
      <c r="I426" s="4" t="n">
        <v>0.8080000000000001</v>
      </c>
      <c r="J426" s="4" t="n">
        <v>0.806</v>
      </c>
      <c r="K426" s="3" t="n">
        <v>65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42</v>
      </c>
    </row>
    <row r="427">
      <c r="A427" s="3" t="n">
        <v>425</v>
      </c>
      <c r="B427" s="4" t="n">
        <v>0.1299290508031845</v>
      </c>
      <c r="C427" s="4" t="n">
        <v>0.7095154523849487</v>
      </c>
      <c r="D427" s="4" t="n">
        <v>0.6862763166427612</v>
      </c>
      <c r="E427" s="3" t="n">
        <v>1</v>
      </c>
      <c r="F427" s="4" t="n">
        <v>0.79</v>
      </c>
      <c r="G427" s="4" t="n">
        <v>0.8070000000000001</v>
      </c>
      <c r="H427" s="4" t="n">
        <v>1e-05</v>
      </c>
      <c r="I427" s="4" t="n">
        <v>0.8080000000000001</v>
      </c>
      <c r="J427" s="4" t="n">
        <v>0.806</v>
      </c>
      <c r="K427" s="3" t="n">
        <v>65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42</v>
      </c>
    </row>
    <row r="428">
      <c r="A428" s="3" t="n">
        <v>426</v>
      </c>
      <c r="B428" s="4" t="n">
        <v>0.08501128107309341</v>
      </c>
      <c r="C428" s="4" t="n">
        <v>0.7095072269439697</v>
      </c>
      <c r="D428" s="4" t="n">
        <v>0.6862685680389404</v>
      </c>
      <c r="E428" s="3" t="n">
        <v>1</v>
      </c>
      <c r="F428" s="4" t="n">
        <v>0.79</v>
      </c>
      <c r="G428" s="4" t="n">
        <v>0.8070000000000001</v>
      </c>
      <c r="H428" s="4" t="n">
        <v>1e-05</v>
      </c>
      <c r="I428" s="4" t="n">
        <v>0.8080000000000001</v>
      </c>
      <c r="J428" s="4" t="n">
        <v>0.806</v>
      </c>
      <c r="K428" s="3" t="n">
        <v>65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42</v>
      </c>
    </row>
    <row r="429">
      <c r="A429" s="3" t="n">
        <v>427</v>
      </c>
      <c r="B429" s="4" t="n">
        <v>0.1717388778924942</v>
      </c>
      <c r="C429" s="4" t="n">
        <v>0.7095084190368652</v>
      </c>
      <c r="D429" s="4" t="n">
        <v>0.6862689256668091</v>
      </c>
      <c r="E429" s="3" t="n">
        <v>1</v>
      </c>
      <c r="F429" s="4" t="n">
        <v>0.79</v>
      </c>
      <c r="G429" s="4" t="n">
        <v>0.8070000000000001</v>
      </c>
      <c r="H429" s="4" t="n">
        <v>1e-05</v>
      </c>
      <c r="I429" s="4" t="n">
        <v>0.8080000000000001</v>
      </c>
      <c r="J429" s="4" t="n">
        <v>0.806</v>
      </c>
      <c r="K429" s="3" t="n">
        <v>65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42</v>
      </c>
    </row>
    <row r="430">
      <c r="A430" s="3" t="n">
        <v>428</v>
      </c>
      <c r="B430" s="4" t="n">
        <v>0.1641865819692612</v>
      </c>
      <c r="C430" s="4" t="n">
        <v>0.7095155715942383</v>
      </c>
      <c r="D430" s="4" t="n">
        <v>0.6862738728523254</v>
      </c>
      <c r="E430" s="3" t="n">
        <v>1</v>
      </c>
      <c r="F430" s="4" t="n">
        <v>0.79</v>
      </c>
      <c r="G430" s="4" t="n">
        <v>0.8070000000000001</v>
      </c>
      <c r="H430" s="4" t="n">
        <v>1e-05</v>
      </c>
      <c r="I430" s="4" t="n">
        <v>0.8080000000000001</v>
      </c>
      <c r="J430" s="4" t="n">
        <v>0.806</v>
      </c>
      <c r="K430" s="3" t="n">
        <v>65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42</v>
      </c>
    </row>
    <row r="431">
      <c r="A431" s="3" t="n">
        <v>429</v>
      </c>
      <c r="B431" s="4" t="n">
        <v>0.2339310795068741</v>
      </c>
      <c r="C431" s="4" t="n">
        <v>0.7095297574996948</v>
      </c>
      <c r="D431" s="4" t="n">
        <v>0.6862850189208984</v>
      </c>
      <c r="E431" s="3" t="n">
        <v>1</v>
      </c>
      <c r="F431" s="4" t="n">
        <v>0.79</v>
      </c>
      <c r="G431" s="4" t="n">
        <v>0.8070000000000001</v>
      </c>
      <c r="H431" s="4" t="n">
        <v>1e-05</v>
      </c>
      <c r="I431" s="4" t="n">
        <v>0.8080000000000001</v>
      </c>
      <c r="J431" s="4" t="n">
        <v>0.806</v>
      </c>
      <c r="K431" s="3" t="n">
        <v>65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42</v>
      </c>
    </row>
    <row r="432">
      <c r="A432" s="3" t="n">
        <v>430</v>
      </c>
      <c r="B432" s="4" t="n">
        <v>0.1565362960100174</v>
      </c>
      <c r="C432" s="4" t="n">
        <v>0.7095353603363037</v>
      </c>
      <c r="D432" s="4" t="n">
        <v>0.6862882375717163</v>
      </c>
      <c r="E432" s="3" t="n">
        <v>1</v>
      </c>
      <c r="F432" s="4" t="n">
        <v>0.79</v>
      </c>
      <c r="G432" s="4" t="n">
        <v>0.8070000000000001</v>
      </c>
      <c r="H432" s="4" t="n">
        <v>1e-05</v>
      </c>
      <c r="I432" s="4" t="n">
        <v>0.8080000000000001</v>
      </c>
      <c r="J432" s="4" t="n">
        <v>0.806</v>
      </c>
      <c r="K432" s="3" t="n">
        <v>65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42</v>
      </c>
    </row>
    <row r="433">
      <c r="A433" s="3" t="n">
        <v>431</v>
      </c>
      <c r="B433" s="4" t="n">
        <v>0.2183206677436829</v>
      </c>
      <c r="C433" s="4" t="n">
        <v>0.7095335125923157</v>
      </c>
      <c r="D433" s="4" t="n">
        <v>0.6862873435020447</v>
      </c>
      <c r="E433" s="3" t="n">
        <v>1</v>
      </c>
      <c r="F433" s="4" t="n">
        <v>0.79</v>
      </c>
      <c r="G433" s="4" t="n">
        <v>0.8070000000000001</v>
      </c>
      <c r="H433" s="4" t="n">
        <v>1e-05</v>
      </c>
      <c r="I433" s="4" t="n">
        <v>0.8080000000000001</v>
      </c>
      <c r="J433" s="4" t="n">
        <v>0.806</v>
      </c>
      <c r="K433" s="3" t="n">
        <v>65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42</v>
      </c>
    </row>
    <row r="434">
      <c r="A434" s="3" t="n">
        <v>432</v>
      </c>
      <c r="B434" s="4" t="n">
        <v>0.1395741105079651</v>
      </c>
      <c r="C434" s="4" t="n">
        <v>0.7095302939414978</v>
      </c>
      <c r="D434" s="4" t="n">
        <v>0.6862849593162537</v>
      </c>
      <c r="E434" s="3" t="n">
        <v>1</v>
      </c>
      <c r="F434" s="4" t="n">
        <v>0.79</v>
      </c>
      <c r="G434" s="4" t="n">
        <v>0.8070000000000001</v>
      </c>
      <c r="H434" s="4" t="n">
        <v>1e-05</v>
      </c>
      <c r="I434" s="4" t="n">
        <v>0.8080000000000001</v>
      </c>
      <c r="J434" s="4" t="n">
        <v>0.806</v>
      </c>
      <c r="K434" s="3" t="n">
        <v>65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42</v>
      </c>
    </row>
    <row r="435">
      <c r="A435" s="3" t="n">
        <v>433</v>
      </c>
      <c r="B435" s="4" t="n">
        <v>0.1626719385385513</v>
      </c>
      <c r="C435" s="4" t="n">
        <v>0.7095295190811157</v>
      </c>
      <c r="D435" s="4" t="n">
        <v>0.6862853765487671</v>
      </c>
      <c r="E435" s="3" t="n">
        <v>1</v>
      </c>
      <c r="F435" s="4" t="n">
        <v>0.79</v>
      </c>
      <c r="G435" s="4" t="n">
        <v>0.8070000000000001</v>
      </c>
      <c r="H435" s="4" t="n">
        <v>1e-05</v>
      </c>
      <c r="I435" s="4" t="n">
        <v>0.8080000000000001</v>
      </c>
      <c r="J435" s="4" t="n">
        <v>0.806</v>
      </c>
      <c r="K435" s="3" t="n">
        <v>65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42</v>
      </c>
    </row>
    <row r="436">
      <c r="A436" s="3" t="n">
        <v>434</v>
      </c>
      <c r="B436" s="4" t="n">
        <v>0.2701845467090607</v>
      </c>
      <c r="C436" s="4" t="n">
        <v>0.7095270156860352</v>
      </c>
      <c r="D436" s="4" t="n">
        <v>0.6862835884094238</v>
      </c>
      <c r="E436" s="3" t="n">
        <v>1</v>
      </c>
      <c r="F436" s="4" t="n">
        <v>0.79</v>
      </c>
      <c r="G436" s="4" t="n">
        <v>0.8070000000000001</v>
      </c>
      <c r="H436" s="4" t="n">
        <v>1e-05</v>
      </c>
      <c r="I436" s="4" t="n">
        <v>0.8080000000000001</v>
      </c>
      <c r="J436" s="4" t="n">
        <v>0.806</v>
      </c>
      <c r="K436" s="3" t="n">
        <v>65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42</v>
      </c>
    </row>
    <row r="437">
      <c r="A437" s="3" t="n">
        <v>435</v>
      </c>
      <c r="B437" s="4" t="n">
        <v>0.1833047568798065</v>
      </c>
      <c r="C437" s="4" t="n">
        <v>0.7095189094543457</v>
      </c>
      <c r="D437" s="4" t="n">
        <v>0.6862779259681702</v>
      </c>
      <c r="E437" s="3" t="n">
        <v>1</v>
      </c>
      <c r="F437" s="4" t="n">
        <v>0.79</v>
      </c>
      <c r="G437" s="4" t="n">
        <v>0.8070000000000001</v>
      </c>
      <c r="H437" s="4" t="n">
        <v>1e-05</v>
      </c>
      <c r="I437" s="4" t="n">
        <v>0.8080000000000001</v>
      </c>
      <c r="J437" s="4" t="n">
        <v>0.806</v>
      </c>
      <c r="K437" s="3" t="n">
        <v>65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42</v>
      </c>
    </row>
    <row r="438">
      <c r="A438" s="3" t="n">
        <v>436</v>
      </c>
      <c r="B438" s="4" t="n">
        <v>0.2312572002410889</v>
      </c>
      <c r="C438" s="4" t="n">
        <v>0.7095084190368652</v>
      </c>
      <c r="D438" s="4" t="n">
        <v>0.6862694025039673</v>
      </c>
      <c r="E438" s="3" t="n">
        <v>1</v>
      </c>
      <c r="F438" s="4" t="n">
        <v>0.79</v>
      </c>
      <c r="G438" s="4" t="n">
        <v>0.8070000000000001</v>
      </c>
      <c r="H438" s="4" t="n">
        <v>1e-05</v>
      </c>
      <c r="I438" s="4" t="n">
        <v>0.8080000000000001</v>
      </c>
      <c r="J438" s="4" t="n">
        <v>0.806</v>
      </c>
      <c r="K438" s="3" t="n">
        <v>65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42</v>
      </c>
    </row>
    <row r="439">
      <c r="A439" s="3" t="n">
        <v>437</v>
      </c>
      <c r="B439" s="4" t="n">
        <v>0.2084448635578156</v>
      </c>
      <c r="C439" s="4" t="n">
        <v>0.7094992995262146</v>
      </c>
      <c r="D439" s="4" t="n">
        <v>0.6862634420394897</v>
      </c>
      <c r="E439" s="3" t="n">
        <v>1</v>
      </c>
      <c r="F439" s="4" t="n">
        <v>0.79</v>
      </c>
      <c r="G439" s="4" t="n">
        <v>0.8070000000000001</v>
      </c>
      <c r="H439" s="4" t="n">
        <v>1e-05</v>
      </c>
      <c r="I439" s="4" t="n">
        <v>0.8080000000000001</v>
      </c>
      <c r="J439" s="4" t="n">
        <v>0.806</v>
      </c>
      <c r="K439" s="3" t="n">
        <v>65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42</v>
      </c>
    </row>
    <row r="440">
      <c r="A440" s="3" t="n">
        <v>438</v>
      </c>
      <c r="B440" s="4" t="n">
        <v>0.1344371140003204</v>
      </c>
      <c r="C440" s="4" t="n">
        <v>0.7094928026199341</v>
      </c>
      <c r="D440" s="4" t="n">
        <v>0.6862587928771973</v>
      </c>
      <c r="E440" s="3" t="n">
        <v>1</v>
      </c>
      <c r="F440" s="4" t="n">
        <v>0.79</v>
      </c>
      <c r="G440" s="4" t="n">
        <v>0.8070000000000001</v>
      </c>
      <c r="H440" s="4" t="n">
        <v>1e-05</v>
      </c>
      <c r="I440" s="4" t="n">
        <v>0.8080000000000001</v>
      </c>
      <c r="J440" s="4" t="n">
        <v>0.806</v>
      </c>
      <c r="K440" s="3" t="n">
        <v>65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42</v>
      </c>
    </row>
    <row r="441">
      <c r="A441" s="3" t="n">
        <v>439</v>
      </c>
      <c r="B441" s="4" t="n">
        <v>0.22838394343853</v>
      </c>
      <c r="C441" s="4" t="n">
        <v>0.7094796299934387</v>
      </c>
      <c r="D441" s="4" t="n">
        <v>0.6862484216690063</v>
      </c>
      <c r="E441" s="3" t="n">
        <v>1</v>
      </c>
      <c r="F441" s="4" t="n">
        <v>0.79</v>
      </c>
      <c r="G441" s="4" t="n">
        <v>0.8070000000000001</v>
      </c>
      <c r="H441" s="4" t="n">
        <v>1e-05</v>
      </c>
      <c r="I441" s="4" t="n">
        <v>0.8080000000000001</v>
      </c>
      <c r="J441" s="4" t="n">
        <v>0.806</v>
      </c>
      <c r="K441" s="3" t="n">
        <v>65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42</v>
      </c>
    </row>
    <row r="442">
      <c r="A442" s="3" t="n">
        <v>440</v>
      </c>
      <c r="B442" s="4" t="n">
        <v>0.1557097584009171</v>
      </c>
      <c r="C442" s="4" t="n">
        <v>0.709464967250824</v>
      </c>
      <c r="D442" s="4" t="n">
        <v>0.6862371563911438</v>
      </c>
      <c r="E442" s="3" t="n">
        <v>1</v>
      </c>
      <c r="F442" s="4" t="n">
        <v>0.79</v>
      </c>
      <c r="G442" s="4" t="n">
        <v>0.8070000000000001</v>
      </c>
      <c r="H442" s="4" t="n">
        <v>1e-05</v>
      </c>
      <c r="I442" s="4" t="n">
        <v>0.8080000000000001</v>
      </c>
      <c r="J442" s="4" t="n">
        <v>0.806</v>
      </c>
      <c r="K442" s="3" t="n">
        <v>65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42</v>
      </c>
    </row>
    <row r="443">
      <c r="A443" s="3" t="n">
        <v>441</v>
      </c>
      <c r="B443" s="4" t="n">
        <v>0.1428107917308807</v>
      </c>
      <c r="C443" s="4" t="n">
        <v>0.7094454765319824</v>
      </c>
      <c r="D443" s="4" t="n">
        <v>0.6862209439277649</v>
      </c>
      <c r="E443" s="3" t="n">
        <v>1</v>
      </c>
      <c r="F443" s="4" t="n">
        <v>0.79</v>
      </c>
      <c r="G443" s="4" t="n">
        <v>0.8070000000000001</v>
      </c>
      <c r="H443" s="4" t="n">
        <v>1e-05</v>
      </c>
      <c r="I443" s="4" t="n">
        <v>0.8080000000000001</v>
      </c>
      <c r="J443" s="4" t="n">
        <v>0.806</v>
      </c>
      <c r="K443" s="3" t="n">
        <v>65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42</v>
      </c>
    </row>
    <row r="444">
      <c r="A444" s="3" t="n">
        <v>442</v>
      </c>
      <c r="B444" s="4" t="n">
        <v>0.1443980038166046</v>
      </c>
      <c r="C444" s="4" t="n">
        <v>0.7094188332557678</v>
      </c>
      <c r="D444" s="4" t="n">
        <v>0.686199963092804</v>
      </c>
      <c r="E444" s="3" t="n">
        <v>1</v>
      </c>
      <c r="F444" s="4" t="n">
        <v>0.79</v>
      </c>
      <c r="G444" s="4" t="n">
        <v>0.8070000000000001</v>
      </c>
      <c r="H444" s="4" t="n">
        <v>1e-05</v>
      </c>
      <c r="I444" s="4" t="n">
        <v>0.8080000000000001</v>
      </c>
      <c r="J444" s="4" t="n">
        <v>0.806</v>
      </c>
      <c r="K444" s="3" t="n">
        <v>65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42</v>
      </c>
    </row>
    <row r="445">
      <c r="A445" s="3" t="n">
        <v>443</v>
      </c>
      <c r="B445" s="4" t="n">
        <v>0.1029140800237656</v>
      </c>
      <c r="C445" s="4" t="n">
        <v>0.7093971967697144</v>
      </c>
      <c r="D445" s="4" t="n">
        <v>0.6861826181411743</v>
      </c>
      <c r="E445" s="3" t="n">
        <v>1</v>
      </c>
      <c r="F445" s="4" t="n">
        <v>0.79</v>
      </c>
      <c r="G445" s="4" t="n">
        <v>0.8070000000000001</v>
      </c>
      <c r="H445" s="4" t="n">
        <v>1e-05</v>
      </c>
      <c r="I445" s="4" t="n">
        <v>0.8080000000000001</v>
      </c>
      <c r="J445" s="4" t="n">
        <v>0.806</v>
      </c>
      <c r="K445" s="3" t="n">
        <v>65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42</v>
      </c>
    </row>
    <row r="446">
      <c r="A446" s="3" t="n">
        <v>444</v>
      </c>
      <c r="B446" s="4" t="n">
        <v>0.1934940814971924</v>
      </c>
      <c r="C446" s="4" t="n">
        <v>0.7093702554702759</v>
      </c>
      <c r="D446" s="4" t="n">
        <v>0.6861615180969238</v>
      </c>
      <c r="E446" s="3" t="n">
        <v>1</v>
      </c>
      <c r="F446" s="4" t="n">
        <v>0.79</v>
      </c>
      <c r="G446" s="4" t="n">
        <v>0.8070000000000001</v>
      </c>
      <c r="H446" s="4" t="n">
        <v>1e-05</v>
      </c>
      <c r="I446" s="4" t="n">
        <v>0.8080000000000001</v>
      </c>
      <c r="J446" s="4" t="n">
        <v>0.806</v>
      </c>
      <c r="K446" s="3" t="n">
        <v>65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42</v>
      </c>
    </row>
    <row r="447">
      <c r="A447" s="3" t="n">
        <v>445</v>
      </c>
      <c r="B447" s="4" t="n">
        <v>0.1718501001596451</v>
      </c>
      <c r="C447" s="4" t="n">
        <v>0.7093404531478882</v>
      </c>
      <c r="D447" s="4" t="n">
        <v>0.6861385107040405</v>
      </c>
      <c r="E447" s="3" t="n">
        <v>1</v>
      </c>
      <c r="F447" s="4" t="n">
        <v>0.79</v>
      </c>
      <c r="G447" s="4" t="n">
        <v>0.8070000000000001</v>
      </c>
      <c r="H447" s="4" t="n">
        <v>1e-05</v>
      </c>
      <c r="I447" s="4" t="n">
        <v>0.8080000000000001</v>
      </c>
      <c r="J447" s="4" t="n">
        <v>0.806</v>
      </c>
      <c r="K447" s="3" t="n">
        <v>65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42</v>
      </c>
    </row>
    <row r="448">
      <c r="A448" s="3" t="n">
        <v>446</v>
      </c>
      <c r="B448" s="4" t="n">
        <v>0.1843798160552979</v>
      </c>
      <c r="C448" s="4" t="n">
        <v>0.7093193531036377</v>
      </c>
      <c r="D448" s="4" t="n">
        <v>0.6861229538917542</v>
      </c>
      <c r="E448" s="3" t="n">
        <v>1</v>
      </c>
      <c r="F448" s="4" t="n">
        <v>0.79</v>
      </c>
      <c r="G448" s="4" t="n">
        <v>0.8070000000000001</v>
      </c>
      <c r="H448" s="4" t="n">
        <v>1e-05</v>
      </c>
      <c r="I448" s="4" t="n">
        <v>0.8080000000000001</v>
      </c>
      <c r="J448" s="4" t="n">
        <v>0.806</v>
      </c>
      <c r="K448" s="3" t="n">
        <v>65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42</v>
      </c>
    </row>
    <row r="449">
      <c r="A449" s="3" t="n">
        <v>447</v>
      </c>
      <c r="B449" s="4" t="n">
        <v>0.2161781191825867</v>
      </c>
      <c r="C449" s="4" t="n">
        <v>0.7092981934547424</v>
      </c>
      <c r="D449" s="4" t="n">
        <v>0.6861086487770081</v>
      </c>
      <c r="E449" s="3" t="n">
        <v>1</v>
      </c>
      <c r="F449" s="4" t="n">
        <v>0.79</v>
      </c>
      <c r="G449" s="4" t="n">
        <v>0.8070000000000001</v>
      </c>
      <c r="H449" s="4" t="n">
        <v>1e-05</v>
      </c>
      <c r="I449" s="4" t="n">
        <v>0.8080000000000001</v>
      </c>
      <c r="J449" s="4" t="n">
        <v>0.806</v>
      </c>
      <c r="K449" s="3" t="n">
        <v>65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42</v>
      </c>
    </row>
    <row r="450">
      <c r="A450" s="3" t="n">
        <v>448</v>
      </c>
      <c r="B450" s="4" t="n">
        <v>0.1649013757705688</v>
      </c>
      <c r="C450" s="4" t="n">
        <v>0.709260880947113</v>
      </c>
      <c r="D450" s="4" t="n">
        <v>0.6860817074775696</v>
      </c>
      <c r="E450" s="3" t="n">
        <v>1</v>
      </c>
      <c r="F450" s="4" t="n">
        <v>0.79</v>
      </c>
      <c r="G450" s="4" t="n">
        <v>0.8070000000000001</v>
      </c>
      <c r="H450" s="4" t="n">
        <v>1e-05</v>
      </c>
      <c r="I450" s="4" t="n">
        <v>0.8080000000000001</v>
      </c>
      <c r="J450" s="4" t="n">
        <v>0.806</v>
      </c>
      <c r="K450" s="3" t="n">
        <v>65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42</v>
      </c>
    </row>
    <row r="451">
      <c r="A451" s="3" t="n">
        <v>449</v>
      </c>
      <c r="B451" s="4" t="n">
        <v>0.2089965790510178</v>
      </c>
      <c r="C451" s="4" t="n">
        <v>0.7092329263687134</v>
      </c>
      <c r="D451" s="4" t="n">
        <v>0.6860616207122803</v>
      </c>
      <c r="E451" s="3" t="n">
        <v>1</v>
      </c>
      <c r="F451" s="4" t="n">
        <v>0.79</v>
      </c>
      <c r="G451" s="4" t="n">
        <v>0.8070000000000001</v>
      </c>
      <c r="H451" s="4" t="n">
        <v>1e-05</v>
      </c>
      <c r="I451" s="4" t="n">
        <v>0.8080000000000001</v>
      </c>
      <c r="J451" s="4" t="n">
        <v>0.806</v>
      </c>
      <c r="K451" s="3" t="n">
        <v>65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42</v>
      </c>
    </row>
    <row r="452">
      <c r="A452" s="3" t="n">
        <v>450</v>
      </c>
      <c r="B452" s="4" t="n">
        <v>0.1690076887607574</v>
      </c>
      <c r="C452" s="4" t="n">
        <v>0.7091983556747437</v>
      </c>
      <c r="D452" s="4" t="n">
        <v>0.6860374808311462</v>
      </c>
      <c r="E452" s="3" t="n">
        <v>1</v>
      </c>
      <c r="F452" s="4" t="n">
        <v>0.79</v>
      </c>
      <c r="G452" s="4" t="n">
        <v>0.8070000000000001</v>
      </c>
      <c r="H452" s="4" t="n">
        <v>1e-05</v>
      </c>
      <c r="I452" s="4" t="n">
        <v>0.8080000000000001</v>
      </c>
      <c r="J452" s="4" t="n">
        <v>0.806</v>
      </c>
      <c r="K452" s="3" t="n">
        <v>65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42</v>
      </c>
    </row>
    <row r="453">
      <c r="A453" s="3" t="n">
        <v>451</v>
      </c>
      <c r="B453" s="4" t="n">
        <v>0.2228795140981674</v>
      </c>
      <c r="C453" s="4" t="n">
        <v>0.7091850638389587</v>
      </c>
      <c r="D453" s="4" t="n">
        <v>0.6860286593437195</v>
      </c>
      <c r="E453" s="3" t="n">
        <v>1</v>
      </c>
      <c r="F453" s="4" t="n">
        <v>0.79</v>
      </c>
      <c r="G453" s="4" t="n">
        <v>0.8070000000000001</v>
      </c>
      <c r="H453" s="4" t="n">
        <v>1e-05</v>
      </c>
      <c r="I453" s="4" t="n">
        <v>0.8080000000000001</v>
      </c>
      <c r="J453" s="4" t="n">
        <v>0.806</v>
      </c>
      <c r="K453" s="3" t="n">
        <v>65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42</v>
      </c>
    </row>
    <row r="454">
      <c r="A454" s="3" t="n">
        <v>452</v>
      </c>
      <c r="B454" s="4" t="n">
        <v>0.141518160700798</v>
      </c>
      <c r="C454" s="4" t="n">
        <v>0.7091631293296814</v>
      </c>
      <c r="D454" s="4" t="n">
        <v>0.68601393699646</v>
      </c>
      <c r="E454" s="3" t="n">
        <v>1</v>
      </c>
      <c r="F454" s="4" t="n">
        <v>0.79</v>
      </c>
      <c r="G454" s="4" t="n">
        <v>0.8070000000000001</v>
      </c>
      <c r="H454" s="4" t="n">
        <v>1e-05</v>
      </c>
      <c r="I454" s="4" t="n">
        <v>0.8080000000000001</v>
      </c>
      <c r="J454" s="4" t="n">
        <v>0.806</v>
      </c>
      <c r="K454" s="3" t="n">
        <v>65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42</v>
      </c>
    </row>
    <row r="455">
      <c r="A455" s="3" t="n">
        <v>453</v>
      </c>
      <c r="B455" s="4" t="n">
        <v>0.21074478328228</v>
      </c>
      <c r="C455" s="4" t="n">
        <v>0.7091540694236755</v>
      </c>
      <c r="D455" s="4" t="n">
        <v>0.6860097050666809</v>
      </c>
      <c r="E455" s="3" t="n">
        <v>1</v>
      </c>
      <c r="F455" s="4" t="n">
        <v>0.79</v>
      </c>
      <c r="G455" s="4" t="n">
        <v>0.8070000000000001</v>
      </c>
      <c r="H455" s="4" t="n">
        <v>1e-05</v>
      </c>
      <c r="I455" s="4" t="n">
        <v>0.8080000000000001</v>
      </c>
      <c r="J455" s="4" t="n">
        <v>0.806</v>
      </c>
      <c r="K455" s="3" t="n">
        <v>65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42</v>
      </c>
    </row>
    <row r="456">
      <c r="A456" s="3" t="n">
        <v>454</v>
      </c>
      <c r="B456" s="4" t="n">
        <v>0.1473603993654251</v>
      </c>
      <c r="C456" s="4" t="n">
        <v>0.7091404795646667</v>
      </c>
      <c r="D456" s="4" t="n">
        <v>0.6860017776489258</v>
      </c>
      <c r="E456" s="3" t="n">
        <v>1</v>
      </c>
      <c r="F456" s="4" t="n">
        <v>0.79</v>
      </c>
      <c r="G456" s="4" t="n">
        <v>0.8070000000000001</v>
      </c>
      <c r="H456" s="4" t="n">
        <v>1e-05</v>
      </c>
      <c r="I456" s="4" t="n">
        <v>0.8080000000000001</v>
      </c>
      <c r="J456" s="4" t="n">
        <v>0.806</v>
      </c>
      <c r="K456" s="3" t="n">
        <v>65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42</v>
      </c>
    </row>
    <row r="457">
      <c r="A457" s="3" t="n">
        <v>455</v>
      </c>
      <c r="B457" s="4" t="n">
        <v>0.2041654288768768</v>
      </c>
      <c r="C457" s="4" t="n">
        <v>0.7091264724731445</v>
      </c>
      <c r="D457" s="4" t="n">
        <v>0.6859932541847229</v>
      </c>
      <c r="E457" s="3" t="n">
        <v>1</v>
      </c>
      <c r="F457" s="4" t="n">
        <v>0.79</v>
      </c>
      <c r="G457" s="4" t="n">
        <v>0.8070000000000001</v>
      </c>
      <c r="H457" s="4" t="n">
        <v>1e-05</v>
      </c>
      <c r="I457" s="4" t="n">
        <v>0.8080000000000001</v>
      </c>
      <c r="J457" s="4" t="n">
        <v>0.806</v>
      </c>
      <c r="K457" s="3" t="n">
        <v>65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42</v>
      </c>
    </row>
    <row r="458">
      <c r="A458" s="3" t="n">
        <v>456</v>
      </c>
      <c r="B458" s="4" t="n">
        <v>0.2316467761993408</v>
      </c>
      <c r="C458" s="4" t="n">
        <v>0.709108293056488</v>
      </c>
      <c r="D458" s="4" t="n">
        <v>0.6859804391860962</v>
      </c>
      <c r="E458" s="3" t="n">
        <v>1</v>
      </c>
      <c r="F458" s="4" t="n">
        <v>0.79</v>
      </c>
      <c r="G458" s="4" t="n">
        <v>0.8070000000000001</v>
      </c>
      <c r="H458" s="4" t="n">
        <v>1e-05</v>
      </c>
      <c r="I458" s="4" t="n">
        <v>0.8080000000000001</v>
      </c>
      <c r="J458" s="4" t="n">
        <v>0.806</v>
      </c>
      <c r="K458" s="3" t="n">
        <v>65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42</v>
      </c>
    </row>
    <row r="459">
      <c r="A459" s="3" t="n">
        <v>457</v>
      </c>
      <c r="B459" s="4" t="n">
        <v>0.1537542343139648</v>
      </c>
      <c r="C459" s="4" t="n">
        <v>0.7090878486633301</v>
      </c>
      <c r="D459" s="4" t="n">
        <v>0.6859642267227173</v>
      </c>
      <c r="E459" s="3" t="n">
        <v>1</v>
      </c>
      <c r="F459" s="4" t="n">
        <v>0.79</v>
      </c>
      <c r="G459" s="4" t="n">
        <v>0.8070000000000001</v>
      </c>
      <c r="H459" s="4" t="n">
        <v>1e-05</v>
      </c>
      <c r="I459" s="4" t="n">
        <v>0.8080000000000001</v>
      </c>
      <c r="J459" s="4" t="n">
        <v>0.806</v>
      </c>
      <c r="K459" s="3" t="n">
        <v>65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42</v>
      </c>
    </row>
    <row r="460">
      <c r="A460" s="3" t="n">
        <v>458</v>
      </c>
      <c r="B460" s="4" t="n">
        <v>0.1455224454402924</v>
      </c>
      <c r="C460" s="4" t="n">
        <v>0.7090697288513184</v>
      </c>
      <c r="D460" s="4" t="n">
        <v>0.6859498023986816</v>
      </c>
      <c r="E460" s="3" t="n">
        <v>1</v>
      </c>
      <c r="F460" s="4" t="n">
        <v>0.79</v>
      </c>
      <c r="G460" s="4" t="n">
        <v>0.8070000000000001</v>
      </c>
      <c r="H460" s="4" t="n">
        <v>1e-05</v>
      </c>
      <c r="I460" s="4" t="n">
        <v>0.8080000000000001</v>
      </c>
      <c r="J460" s="4" t="n">
        <v>0.806</v>
      </c>
      <c r="K460" s="3" t="n">
        <v>65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42</v>
      </c>
    </row>
    <row r="461">
      <c r="A461" s="3" t="n">
        <v>459</v>
      </c>
      <c r="B461" s="4" t="n">
        <v>0.1956335157155991</v>
      </c>
      <c r="C461" s="4" t="n">
        <v>0.7090514302253723</v>
      </c>
      <c r="D461" s="4" t="n">
        <v>0.6859344244003296</v>
      </c>
      <c r="E461" s="3" t="n">
        <v>1</v>
      </c>
      <c r="F461" s="4" t="n">
        <v>0.79</v>
      </c>
      <c r="G461" s="4" t="n">
        <v>0.8070000000000001</v>
      </c>
      <c r="H461" s="4" t="n">
        <v>1e-05</v>
      </c>
      <c r="I461" s="4" t="n">
        <v>0.8080000000000001</v>
      </c>
      <c r="J461" s="4" t="n">
        <v>0.806</v>
      </c>
      <c r="K461" s="3" t="n">
        <v>65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42</v>
      </c>
    </row>
    <row r="462">
      <c r="A462" s="3" t="n">
        <v>460</v>
      </c>
      <c r="B462" s="4" t="n">
        <v>0.1634868234395981</v>
      </c>
      <c r="C462" s="4" t="n">
        <v>0.7090390920639038</v>
      </c>
      <c r="D462" s="4" t="n">
        <v>0.6859240531921387</v>
      </c>
      <c r="E462" s="3" t="n">
        <v>1</v>
      </c>
      <c r="F462" s="4" t="n">
        <v>0.79</v>
      </c>
      <c r="G462" s="4" t="n">
        <v>0.8070000000000001</v>
      </c>
      <c r="H462" s="4" t="n">
        <v>1e-05</v>
      </c>
      <c r="I462" s="4" t="n">
        <v>0.8080000000000001</v>
      </c>
      <c r="J462" s="4" t="n">
        <v>0.806</v>
      </c>
      <c r="K462" s="3" t="n">
        <v>65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42</v>
      </c>
    </row>
    <row r="463">
      <c r="A463" s="3" t="n">
        <v>461</v>
      </c>
      <c r="B463" s="4" t="n">
        <v>0.123797744512558</v>
      </c>
      <c r="C463" s="4" t="n">
        <v>0.7090287804603577</v>
      </c>
      <c r="D463" s="4" t="n">
        <v>0.6859154105186462</v>
      </c>
      <c r="E463" s="3" t="n">
        <v>1</v>
      </c>
      <c r="F463" s="4" t="n">
        <v>0.79</v>
      </c>
      <c r="G463" s="4" t="n">
        <v>0.8070000000000001</v>
      </c>
      <c r="H463" s="4" t="n">
        <v>1e-05</v>
      </c>
      <c r="I463" s="4" t="n">
        <v>0.8080000000000001</v>
      </c>
      <c r="J463" s="4" t="n">
        <v>0.806</v>
      </c>
      <c r="K463" s="3" t="n">
        <v>65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42</v>
      </c>
    </row>
    <row r="464">
      <c r="A464" s="3" t="n">
        <v>462</v>
      </c>
      <c r="B464" s="4" t="n">
        <v>0.1782582104206085</v>
      </c>
      <c r="C464" s="4" t="n">
        <v>0.7090268731117249</v>
      </c>
      <c r="D464" s="4" t="n">
        <v>0.6859150528907776</v>
      </c>
      <c r="E464" s="3" t="n">
        <v>1</v>
      </c>
      <c r="F464" s="4" t="n">
        <v>0.79</v>
      </c>
      <c r="G464" s="4" t="n">
        <v>0.8070000000000001</v>
      </c>
      <c r="H464" s="4" t="n">
        <v>1e-05</v>
      </c>
      <c r="I464" s="4" t="n">
        <v>0.8080000000000001</v>
      </c>
      <c r="J464" s="4" t="n">
        <v>0.806</v>
      </c>
      <c r="K464" s="3" t="n">
        <v>65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42</v>
      </c>
    </row>
    <row r="465">
      <c r="A465" s="3" t="n">
        <v>463</v>
      </c>
      <c r="B465" s="4" t="n">
        <v>0.2761610150337219</v>
      </c>
      <c r="C465" s="4" t="n">
        <v>0.7090337872505188</v>
      </c>
      <c r="D465" s="4" t="n">
        <v>0.6859220266342163</v>
      </c>
      <c r="E465" s="3" t="n">
        <v>1</v>
      </c>
      <c r="F465" s="4" t="n">
        <v>0.79</v>
      </c>
      <c r="G465" s="4" t="n">
        <v>0.8070000000000001</v>
      </c>
      <c r="H465" s="4" t="n">
        <v>1e-05</v>
      </c>
      <c r="I465" s="4" t="n">
        <v>0.8080000000000001</v>
      </c>
      <c r="J465" s="4" t="n">
        <v>0.806</v>
      </c>
      <c r="K465" s="3" t="n">
        <v>65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42</v>
      </c>
    </row>
    <row r="466">
      <c r="A466" s="3" t="n">
        <v>464</v>
      </c>
      <c r="B466" s="4" t="n">
        <v>0.1515335142612457</v>
      </c>
      <c r="C466" s="4" t="n">
        <v>0.7090413570404053</v>
      </c>
      <c r="D466" s="4" t="n">
        <v>0.685930609703064</v>
      </c>
      <c r="E466" s="3" t="n">
        <v>1</v>
      </c>
      <c r="F466" s="4" t="n">
        <v>0.79</v>
      </c>
      <c r="G466" s="4" t="n">
        <v>0.8070000000000001</v>
      </c>
      <c r="H466" s="4" t="n">
        <v>1e-05</v>
      </c>
      <c r="I466" s="4" t="n">
        <v>0.8080000000000001</v>
      </c>
      <c r="J466" s="4" t="n">
        <v>0.806</v>
      </c>
      <c r="K466" s="3" t="n">
        <v>65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42</v>
      </c>
    </row>
    <row r="467">
      <c r="A467" s="3" t="n">
        <v>465</v>
      </c>
      <c r="B467" s="4" t="n">
        <v>0.1272817403078079</v>
      </c>
      <c r="C467" s="4" t="n">
        <v>0.7090418338775635</v>
      </c>
      <c r="D467" s="4" t="n">
        <v>0.6859334707260132</v>
      </c>
      <c r="E467" s="3" t="n">
        <v>1</v>
      </c>
      <c r="F467" s="4" t="n">
        <v>0.79</v>
      </c>
      <c r="G467" s="4" t="n">
        <v>0.8070000000000001</v>
      </c>
      <c r="H467" s="4" t="n">
        <v>1e-05</v>
      </c>
      <c r="I467" s="4" t="n">
        <v>0.8080000000000001</v>
      </c>
      <c r="J467" s="4" t="n">
        <v>0.806</v>
      </c>
      <c r="K467" s="3" t="n">
        <v>65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42</v>
      </c>
    </row>
    <row r="468">
      <c r="A468" s="3" t="n">
        <v>466</v>
      </c>
      <c r="B468" s="4" t="n">
        <v>0.1449216157197952</v>
      </c>
      <c r="C468" s="4" t="n">
        <v>0.7090445756912231</v>
      </c>
      <c r="D468" s="4" t="n">
        <v>0.6859387159347534</v>
      </c>
      <c r="E468" s="3" t="n">
        <v>1</v>
      </c>
      <c r="F468" s="4" t="n">
        <v>0.79</v>
      </c>
      <c r="G468" s="4" t="n">
        <v>0.8070000000000001</v>
      </c>
      <c r="H468" s="4" t="n">
        <v>1e-05</v>
      </c>
      <c r="I468" s="4" t="n">
        <v>0.8080000000000001</v>
      </c>
      <c r="J468" s="4" t="n">
        <v>0.806</v>
      </c>
      <c r="K468" s="3" t="n">
        <v>65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42</v>
      </c>
    </row>
    <row r="469">
      <c r="A469" s="3" t="n">
        <v>467</v>
      </c>
      <c r="B469" s="4" t="n">
        <v>0.2251825928688049</v>
      </c>
      <c r="C469" s="4" t="n">
        <v>0.7090269327163696</v>
      </c>
      <c r="D469" s="4" t="n">
        <v>0.6859284639358521</v>
      </c>
      <c r="E469" s="3" t="n">
        <v>1</v>
      </c>
      <c r="F469" s="4" t="n">
        <v>0.79</v>
      </c>
      <c r="G469" s="4" t="n">
        <v>0.8070000000000001</v>
      </c>
      <c r="H469" s="4" t="n">
        <v>1e-05</v>
      </c>
      <c r="I469" s="4" t="n">
        <v>0.8080000000000001</v>
      </c>
      <c r="J469" s="4" t="n">
        <v>0.806</v>
      </c>
      <c r="K469" s="3" t="n">
        <v>65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42</v>
      </c>
    </row>
    <row r="470">
      <c r="A470" s="3" t="n">
        <v>468</v>
      </c>
      <c r="B470" s="4" t="n">
        <v>0.1270290315151215</v>
      </c>
      <c r="C470" s="4" t="n">
        <v>0.709002673625946</v>
      </c>
      <c r="D470" s="4" t="n">
        <v>0.6859133839607239</v>
      </c>
      <c r="E470" s="3" t="n">
        <v>1</v>
      </c>
      <c r="F470" s="4" t="n">
        <v>0.79</v>
      </c>
      <c r="G470" s="4" t="n">
        <v>0.8070000000000001</v>
      </c>
      <c r="H470" s="4" t="n">
        <v>1e-05</v>
      </c>
      <c r="I470" s="4" t="n">
        <v>0.8080000000000001</v>
      </c>
      <c r="J470" s="4" t="n">
        <v>0.806</v>
      </c>
      <c r="K470" s="3" t="n">
        <v>65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42</v>
      </c>
    </row>
    <row r="471">
      <c r="A471" s="3" t="n">
        <v>469</v>
      </c>
      <c r="B471" s="4" t="n">
        <v>0.1662070602178574</v>
      </c>
      <c r="C471" s="4" t="n">
        <v>0.7089883089065552</v>
      </c>
      <c r="D471" s="4" t="n">
        <v>0.6859061717987061</v>
      </c>
      <c r="E471" s="3" t="n">
        <v>1</v>
      </c>
      <c r="F471" s="4" t="n">
        <v>0.79</v>
      </c>
      <c r="G471" s="4" t="n">
        <v>0.8070000000000001</v>
      </c>
      <c r="H471" s="4" t="n">
        <v>1e-05</v>
      </c>
      <c r="I471" s="4" t="n">
        <v>0.8080000000000001</v>
      </c>
      <c r="J471" s="4" t="n">
        <v>0.806</v>
      </c>
      <c r="K471" s="3" t="n">
        <v>65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42</v>
      </c>
    </row>
    <row r="472">
      <c r="A472" s="3" t="n">
        <v>470</v>
      </c>
      <c r="B472" s="4" t="n">
        <v>0.2575115263462067</v>
      </c>
      <c r="C472" s="4" t="n">
        <v>0.7089855670928955</v>
      </c>
      <c r="D472" s="4" t="n">
        <v>0.6859098672866821</v>
      </c>
      <c r="E472" s="3" t="n">
        <v>1</v>
      </c>
      <c r="F472" s="4" t="n">
        <v>0.79</v>
      </c>
      <c r="G472" s="4" t="n">
        <v>0.8070000000000001</v>
      </c>
      <c r="H472" s="4" t="n">
        <v>1e-05</v>
      </c>
      <c r="I472" s="4" t="n">
        <v>0.8080000000000001</v>
      </c>
      <c r="J472" s="4" t="n">
        <v>0.806</v>
      </c>
      <c r="K472" s="3" t="n">
        <v>65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42</v>
      </c>
    </row>
    <row r="473">
      <c r="A473" s="3" t="n">
        <v>471</v>
      </c>
      <c r="B473" s="4" t="n">
        <v>0.2260633409023285</v>
      </c>
      <c r="C473" s="4" t="n">
        <v>0.7089872360229492</v>
      </c>
      <c r="D473" s="4" t="n">
        <v>0.6859159469604492</v>
      </c>
      <c r="E473" s="3" t="n">
        <v>1</v>
      </c>
      <c r="F473" s="4" t="n">
        <v>0.79</v>
      </c>
      <c r="G473" s="4" t="n">
        <v>0.8070000000000001</v>
      </c>
      <c r="H473" s="4" t="n">
        <v>1e-05</v>
      </c>
      <c r="I473" s="4" t="n">
        <v>0.8080000000000001</v>
      </c>
      <c r="J473" s="4" t="n">
        <v>0.806</v>
      </c>
      <c r="K473" s="3" t="n">
        <v>65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42</v>
      </c>
    </row>
    <row r="474">
      <c r="A474" s="3" t="n">
        <v>472</v>
      </c>
      <c r="B474" s="4" t="n">
        <v>0.2343822419643402</v>
      </c>
      <c r="C474" s="4" t="n">
        <v>0.7089799642562866</v>
      </c>
      <c r="D474" s="4" t="n">
        <v>0.6859140992164612</v>
      </c>
      <c r="E474" s="3" t="n">
        <v>1</v>
      </c>
      <c r="F474" s="4" t="n">
        <v>0.79</v>
      </c>
      <c r="G474" s="4" t="n">
        <v>0.8070000000000001</v>
      </c>
      <c r="H474" s="4" t="n">
        <v>1e-05</v>
      </c>
      <c r="I474" s="4" t="n">
        <v>0.8080000000000001</v>
      </c>
      <c r="J474" s="4" t="n">
        <v>0.806</v>
      </c>
      <c r="K474" s="3" t="n">
        <v>65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42</v>
      </c>
    </row>
    <row r="475">
      <c r="A475" s="3" t="n">
        <v>473</v>
      </c>
      <c r="B475" s="4" t="n">
        <v>0.2440399676561356</v>
      </c>
      <c r="C475" s="4" t="n">
        <v>0.7089744806289673</v>
      </c>
      <c r="D475" s="4" t="n">
        <v>0.6859123110771179</v>
      </c>
      <c r="E475" s="3" t="n">
        <v>1</v>
      </c>
      <c r="F475" s="4" t="n">
        <v>0.79</v>
      </c>
      <c r="G475" s="4" t="n">
        <v>0.8070000000000001</v>
      </c>
      <c r="H475" s="4" t="n">
        <v>1e-05</v>
      </c>
      <c r="I475" s="4" t="n">
        <v>0.8080000000000001</v>
      </c>
      <c r="J475" s="4" t="n">
        <v>0.806</v>
      </c>
      <c r="K475" s="3" t="n">
        <v>65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42</v>
      </c>
    </row>
    <row r="476">
      <c r="A476" s="3" t="n">
        <v>474</v>
      </c>
      <c r="B476" s="4" t="n">
        <v>0.1467711925506592</v>
      </c>
      <c r="C476" s="4" t="n">
        <v>0.7089682817459106</v>
      </c>
      <c r="D476" s="4" t="n">
        <v>0.6859088540077209</v>
      </c>
      <c r="E476" s="3" t="n">
        <v>1</v>
      </c>
      <c r="F476" s="4" t="n">
        <v>0.79</v>
      </c>
      <c r="G476" s="4" t="n">
        <v>0.8070000000000001</v>
      </c>
      <c r="H476" s="4" t="n">
        <v>1e-05</v>
      </c>
      <c r="I476" s="4" t="n">
        <v>0.8080000000000001</v>
      </c>
      <c r="J476" s="4" t="n">
        <v>0.806</v>
      </c>
      <c r="K476" s="3" t="n">
        <v>65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42</v>
      </c>
    </row>
    <row r="477">
      <c r="A477" s="3" t="n">
        <v>475</v>
      </c>
      <c r="B477" s="4" t="n">
        <v>0.2020344287157059</v>
      </c>
      <c r="C477" s="4" t="n">
        <v>0.7089571356773376</v>
      </c>
      <c r="D477" s="4" t="n">
        <v>0.6859003901481628</v>
      </c>
      <c r="E477" s="3" t="n">
        <v>1</v>
      </c>
      <c r="F477" s="4" t="n">
        <v>0.79</v>
      </c>
      <c r="G477" s="4" t="n">
        <v>0.8070000000000001</v>
      </c>
      <c r="H477" s="4" t="n">
        <v>1e-05</v>
      </c>
      <c r="I477" s="4" t="n">
        <v>0.8080000000000001</v>
      </c>
      <c r="J477" s="4" t="n">
        <v>0.806</v>
      </c>
      <c r="K477" s="3" t="n">
        <v>65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42</v>
      </c>
    </row>
    <row r="478">
      <c r="A478" s="3" t="n">
        <v>476</v>
      </c>
      <c r="B478" s="4" t="n">
        <v>0.3058481216430664</v>
      </c>
      <c r="C478" s="4" t="n">
        <v>0.7089452147483826</v>
      </c>
      <c r="D478" s="4" t="n">
        <v>0.6858912110328674</v>
      </c>
      <c r="E478" s="3" t="n">
        <v>1</v>
      </c>
      <c r="F478" s="4" t="n">
        <v>0.79</v>
      </c>
      <c r="G478" s="4" t="n">
        <v>0.8070000000000001</v>
      </c>
      <c r="H478" s="4" t="n">
        <v>1e-05</v>
      </c>
      <c r="I478" s="4" t="n">
        <v>0.8080000000000001</v>
      </c>
      <c r="J478" s="4" t="n">
        <v>0.806</v>
      </c>
      <c r="K478" s="3" t="n">
        <v>65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42</v>
      </c>
    </row>
    <row r="479">
      <c r="A479" s="3" t="n">
        <v>477</v>
      </c>
      <c r="B479" s="4" t="n">
        <v>0.2245958298444748</v>
      </c>
      <c r="C479" s="4" t="n">
        <v>0.7089333534240723</v>
      </c>
      <c r="D479" s="4" t="n">
        <v>0.6858823299407959</v>
      </c>
      <c r="E479" s="3" t="n">
        <v>1</v>
      </c>
      <c r="F479" s="4" t="n">
        <v>0.79</v>
      </c>
      <c r="G479" s="4" t="n">
        <v>0.8070000000000001</v>
      </c>
      <c r="H479" s="4" t="n">
        <v>1e-05</v>
      </c>
      <c r="I479" s="4" t="n">
        <v>0.8080000000000001</v>
      </c>
      <c r="J479" s="4" t="n">
        <v>0.806</v>
      </c>
      <c r="K479" s="3" t="n">
        <v>65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42</v>
      </c>
    </row>
    <row r="480">
      <c r="A480" s="3" t="n">
        <v>478</v>
      </c>
      <c r="B480" s="4" t="n">
        <v>0.1274721622467041</v>
      </c>
      <c r="C480" s="4" t="n">
        <v>0.7089283466339111</v>
      </c>
      <c r="D480" s="4" t="n">
        <v>0.6858781576156616</v>
      </c>
      <c r="E480" s="3" t="n">
        <v>1</v>
      </c>
      <c r="F480" s="4" t="n">
        <v>0.79</v>
      </c>
      <c r="G480" s="4" t="n">
        <v>0.8070000000000001</v>
      </c>
      <c r="H480" s="4" t="n">
        <v>1e-05</v>
      </c>
      <c r="I480" s="4" t="n">
        <v>0.8080000000000001</v>
      </c>
      <c r="J480" s="4" t="n">
        <v>0.806</v>
      </c>
      <c r="K480" s="3" t="n">
        <v>65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42</v>
      </c>
    </row>
    <row r="481">
      <c r="A481" s="3" t="n">
        <v>479</v>
      </c>
      <c r="B481" s="4" t="n">
        <v>0.1133014932274818</v>
      </c>
      <c r="C481" s="4" t="n">
        <v>0.7089331746101379</v>
      </c>
      <c r="D481" s="4" t="n">
        <v>0.6858819723129272</v>
      </c>
      <c r="E481" s="3" t="n">
        <v>1</v>
      </c>
      <c r="F481" s="4" t="n">
        <v>0.79</v>
      </c>
      <c r="G481" s="4" t="n">
        <v>0.8070000000000001</v>
      </c>
      <c r="H481" s="4" t="n">
        <v>1e-05</v>
      </c>
      <c r="I481" s="4" t="n">
        <v>0.8080000000000001</v>
      </c>
      <c r="J481" s="4" t="n">
        <v>0.806</v>
      </c>
      <c r="K481" s="3" t="n">
        <v>65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42</v>
      </c>
    </row>
    <row r="482">
      <c r="A482" s="3" t="n">
        <v>480</v>
      </c>
      <c r="B482" s="4" t="n">
        <v>0.1531310826539993</v>
      </c>
      <c r="C482" s="4" t="n">
        <v>0.7089405655860901</v>
      </c>
      <c r="D482" s="4" t="n">
        <v>0.6858880519866943</v>
      </c>
      <c r="E482" s="3" t="n">
        <v>1</v>
      </c>
      <c r="F482" s="4" t="n">
        <v>0.79</v>
      </c>
      <c r="G482" s="4" t="n">
        <v>0.8070000000000001</v>
      </c>
      <c r="H482" s="4" t="n">
        <v>1e-05</v>
      </c>
      <c r="I482" s="4" t="n">
        <v>0.8080000000000001</v>
      </c>
      <c r="J482" s="4" t="n">
        <v>0.806</v>
      </c>
      <c r="K482" s="3" t="n">
        <v>65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42</v>
      </c>
    </row>
    <row r="483">
      <c r="A483" s="3" t="n">
        <v>481</v>
      </c>
      <c r="B483" s="4" t="n">
        <v>0.1732459515333176</v>
      </c>
      <c r="C483" s="4" t="n">
        <v>0.7089425921440125</v>
      </c>
      <c r="D483" s="4" t="n">
        <v>0.6858896017074585</v>
      </c>
      <c r="E483" s="3" t="n">
        <v>1</v>
      </c>
      <c r="F483" s="4" t="n">
        <v>0.79</v>
      </c>
      <c r="G483" s="4" t="n">
        <v>0.8070000000000001</v>
      </c>
      <c r="H483" s="4" t="n">
        <v>1e-05</v>
      </c>
      <c r="I483" s="4" t="n">
        <v>0.8080000000000001</v>
      </c>
      <c r="J483" s="4" t="n">
        <v>0.806</v>
      </c>
      <c r="K483" s="3" t="n">
        <v>65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42</v>
      </c>
    </row>
    <row r="484">
      <c r="A484" s="3" t="n">
        <v>482</v>
      </c>
      <c r="B484" s="4" t="n">
        <v>0.2021916955709457</v>
      </c>
      <c r="C484" s="4" t="n">
        <v>0.7089498043060303</v>
      </c>
      <c r="D484" s="4" t="n">
        <v>0.6858952641487122</v>
      </c>
      <c r="E484" s="3" t="n">
        <v>1</v>
      </c>
      <c r="F484" s="4" t="n">
        <v>0.79</v>
      </c>
      <c r="G484" s="4" t="n">
        <v>0.8070000000000001</v>
      </c>
      <c r="H484" s="4" t="n">
        <v>1e-05</v>
      </c>
      <c r="I484" s="4" t="n">
        <v>0.8080000000000001</v>
      </c>
      <c r="J484" s="4" t="n">
        <v>0.806</v>
      </c>
      <c r="K484" s="3" t="n">
        <v>65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42</v>
      </c>
    </row>
    <row r="485">
      <c r="A485" s="3" t="n">
        <v>483</v>
      </c>
      <c r="B485" s="4" t="n">
        <v>0.197831317782402</v>
      </c>
      <c r="C485" s="4" t="n">
        <v>0.7089735269546509</v>
      </c>
      <c r="D485" s="4" t="n">
        <v>0.6859144568443298</v>
      </c>
      <c r="E485" s="3" t="n">
        <v>1</v>
      </c>
      <c r="F485" s="4" t="n">
        <v>0.79</v>
      </c>
      <c r="G485" s="4" t="n">
        <v>0.8070000000000001</v>
      </c>
      <c r="H485" s="4" t="n">
        <v>1e-05</v>
      </c>
      <c r="I485" s="4" t="n">
        <v>0.8080000000000001</v>
      </c>
      <c r="J485" s="4" t="n">
        <v>0.806</v>
      </c>
      <c r="K485" s="3" t="n">
        <v>65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42</v>
      </c>
    </row>
    <row r="486">
      <c r="A486" s="3" t="n">
        <v>484</v>
      </c>
      <c r="B486" s="4" t="n">
        <v>0.2005098015069962</v>
      </c>
      <c r="C486" s="4" t="n">
        <v>0.7089699506759644</v>
      </c>
      <c r="D486" s="4" t="n">
        <v>0.6859121322631836</v>
      </c>
      <c r="E486" s="3" t="n">
        <v>1</v>
      </c>
      <c r="F486" s="4" t="n">
        <v>0.79</v>
      </c>
      <c r="G486" s="4" t="n">
        <v>0.8070000000000001</v>
      </c>
      <c r="H486" s="4" t="n">
        <v>1e-05</v>
      </c>
      <c r="I486" s="4" t="n">
        <v>0.8080000000000001</v>
      </c>
      <c r="J486" s="4" t="n">
        <v>0.806</v>
      </c>
      <c r="K486" s="3" t="n">
        <v>65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42</v>
      </c>
    </row>
    <row r="487">
      <c r="A487" s="3" t="n">
        <v>485</v>
      </c>
      <c r="B487" s="4" t="n">
        <v>0.255372941493988</v>
      </c>
      <c r="C487" s="4" t="n">
        <v>0.7089524865150452</v>
      </c>
      <c r="D487" s="4" t="n">
        <v>0.685899555683136</v>
      </c>
      <c r="E487" s="3" t="n">
        <v>1</v>
      </c>
      <c r="F487" s="4" t="n">
        <v>0.79</v>
      </c>
      <c r="G487" s="4" t="n">
        <v>0.8070000000000001</v>
      </c>
      <c r="H487" s="4" t="n">
        <v>1e-05</v>
      </c>
      <c r="I487" s="4" t="n">
        <v>0.8080000000000001</v>
      </c>
      <c r="J487" s="4" t="n">
        <v>0.806</v>
      </c>
      <c r="K487" s="3" t="n">
        <v>65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42</v>
      </c>
    </row>
    <row r="488">
      <c r="A488" s="3" t="n">
        <v>486</v>
      </c>
      <c r="B488" s="4" t="n">
        <v>0.1662604957818985</v>
      </c>
      <c r="C488" s="4" t="n">
        <v>0.7089382410049438</v>
      </c>
      <c r="D488" s="4" t="n">
        <v>0.6858908534049988</v>
      </c>
      <c r="E488" s="3" t="n">
        <v>1</v>
      </c>
      <c r="F488" s="4" t="n">
        <v>0.79</v>
      </c>
      <c r="G488" s="4" t="n">
        <v>0.8070000000000001</v>
      </c>
      <c r="H488" s="4" t="n">
        <v>1e-05</v>
      </c>
      <c r="I488" s="4" t="n">
        <v>0.8080000000000001</v>
      </c>
      <c r="J488" s="4" t="n">
        <v>0.806</v>
      </c>
      <c r="K488" s="3" t="n">
        <v>65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42</v>
      </c>
    </row>
    <row r="489">
      <c r="A489" s="3" t="n">
        <v>487</v>
      </c>
      <c r="B489" s="4" t="n">
        <v>0.2476566880941391</v>
      </c>
      <c r="C489" s="4" t="n">
        <v>0.7089287638664246</v>
      </c>
      <c r="D489" s="4" t="n">
        <v>0.6858858466148376</v>
      </c>
      <c r="E489" s="3" t="n">
        <v>1</v>
      </c>
      <c r="F489" s="4" t="n">
        <v>0.79</v>
      </c>
      <c r="G489" s="4" t="n">
        <v>0.8070000000000001</v>
      </c>
      <c r="H489" s="4" t="n">
        <v>1e-05</v>
      </c>
      <c r="I489" s="4" t="n">
        <v>0.8080000000000001</v>
      </c>
      <c r="J489" s="4" t="n">
        <v>0.806</v>
      </c>
      <c r="K489" s="3" t="n">
        <v>65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42</v>
      </c>
    </row>
    <row r="490">
      <c r="A490" s="3" t="n">
        <v>488</v>
      </c>
      <c r="B490" s="4" t="n">
        <v>0.2586608827114105</v>
      </c>
      <c r="C490" s="4" t="n">
        <v>0.7089134454727173</v>
      </c>
      <c r="D490" s="4" t="n">
        <v>0.6858764886856079</v>
      </c>
      <c r="E490" s="3" t="n">
        <v>1</v>
      </c>
      <c r="F490" s="4" t="n">
        <v>0.79</v>
      </c>
      <c r="G490" s="4" t="n">
        <v>0.8070000000000001</v>
      </c>
      <c r="H490" s="4" t="n">
        <v>1e-05</v>
      </c>
      <c r="I490" s="4" t="n">
        <v>0.8080000000000001</v>
      </c>
      <c r="J490" s="4" t="n">
        <v>0.806</v>
      </c>
      <c r="K490" s="3" t="n">
        <v>65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42</v>
      </c>
    </row>
    <row r="491">
      <c r="A491" s="3" t="n">
        <v>489</v>
      </c>
      <c r="B491" s="4" t="n">
        <v>0.1932466179132462</v>
      </c>
      <c r="C491" s="4" t="n">
        <v>0.7089181542396545</v>
      </c>
      <c r="D491" s="4" t="n">
        <v>0.6858826875686646</v>
      </c>
      <c r="E491" s="3" t="n">
        <v>1</v>
      </c>
      <c r="F491" s="4" t="n">
        <v>0.79</v>
      </c>
      <c r="G491" s="4" t="n">
        <v>0.8070000000000001</v>
      </c>
      <c r="H491" s="4" t="n">
        <v>1e-05</v>
      </c>
      <c r="I491" s="4" t="n">
        <v>0.8080000000000001</v>
      </c>
      <c r="J491" s="4" t="n">
        <v>0.806</v>
      </c>
      <c r="K491" s="3" t="n">
        <v>65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42</v>
      </c>
    </row>
    <row r="492">
      <c r="A492" s="3" t="n">
        <v>490</v>
      </c>
      <c r="B492" s="4" t="n">
        <v>0.1379968971014023</v>
      </c>
      <c r="C492" s="4" t="n">
        <v>0.7089101672172546</v>
      </c>
      <c r="D492" s="4" t="n">
        <v>0.6858770847320557</v>
      </c>
      <c r="E492" s="3" t="n">
        <v>1</v>
      </c>
      <c r="F492" s="4" t="n">
        <v>0.79</v>
      </c>
      <c r="G492" s="4" t="n">
        <v>0.8070000000000001</v>
      </c>
      <c r="H492" s="4" t="n">
        <v>1e-05</v>
      </c>
      <c r="I492" s="4" t="n">
        <v>0.8080000000000001</v>
      </c>
      <c r="J492" s="4" t="n">
        <v>0.806</v>
      </c>
      <c r="K492" s="3" t="n">
        <v>65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42</v>
      </c>
    </row>
    <row r="493">
      <c r="A493" s="3" t="n">
        <v>491</v>
      </c>
      <c r="B493" s="4" t="n">
        <v>0.2781122028827667</v>
      </c>
      <c r="C493" s="4" t="n">
        <v>0.7089141607284546</v>
      </c>
      <c r="D493" s="4" t="n">
        <v>0.6858801245689392</v>
      </c>
      <c r="E493" s="3" t="n">
        <v>1</v>
      </c>
      <c r="F493" s="4" t="n">
        <v>0.79</v>
      </c>
      <c r="G493" s="4" t="n">
        <v>0.8070000000000001</v>
      </c>
      <c r="H493" s="4" t="n">
        <v>1e-05</v>
      </c>
      <c r="I493" s="4" t="n">
        <v>0.8080000000000001</v>
      </c>
      <c r="J493" s="4" t="n">
        <v>0.806</v>
      </c>
      <c r="K493" s="3" t="n">
        <v>65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42</v>
      </c>
    </row>
    <row r="494">
      <c r="A494" s="3" t="n">
        <v>492</v>
      </c>
      <c r="B494" s="4" t="n">
        <v>0.2478684782981873</v>
      </c>
      <c r="C494" s="4" t="n">
        <v>0.7089172601699829</v>
      </c>
      <c r="D494" s="4" t="n">
        <v>0.6858826279640198</v>
      </c>
      <c r="E494" s="3" t="n">
        <v>1</v>
      </c>
      <c r="F494" s="4" t="n">
        <v>0.79</v>
      </c>
      <c r="G494" s="4" t="n">
        <v>0.8070000000000001</v>
      </c>
      <c r="H494" s="4" t="n">
        <v>1e-05</v>
      </c>
      <c r="I494" s="4" t="n">
        <v>0.8080000000000001</v>
      </c>
      <c r="J494" s="4" t="n">
        <v>0.806</v>
      </c>
      <c r="K494" s="3" t="n">
        <v>65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42</v>
      </c>
    </row>
    <row r="495">
      <c r="A495" s="3" t="n">
        <v>493</v>
      </c>
      <c r="B495" s="4" t="n">
        <v>0.2212588787078857</v>
      </c>
      <c r="C495" s="4" t="n">
        <v>0.7089166045188904</v>
      </c>
      <c r="D495" s="4" t="n">
        <v>0.685883104801178</v>
      </c>
      <c r="E495" s="3" t="n">
        <v>1</v>
      </c>
      <c r="F495" s="4" t="n">
        <v>0.79</v>
      </c>
      <c r="G495" s="4" t="n">
        <v>0.8070000000000001</v>
      </c>
      <c r="H495" s="4" t="n">
        <v>1e-05</v>
      </c>
      <c r="I495" s="4" t="n">
        <v>0.8080000000000001</v>
      </c>
      <c r="J495" s="4" t="n">
        <v>0.806</v>
      </c>
      <c r="K495" s="3" t="n">
        <v>65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42</v>
      </c>
    </row>
    <row r="496">
      <c r="A496" s="3" t="n">
        <v>494</v>
      </c>
      <c r="B496" s="4" t="n">
        <v>0.1762623637914658</v>
      </c>
      <c r="C496" s="4" t="n">
        <v>0.7089139819145203</v>
      </c>
      <c r="D496" s="4" t="n">
        <v>0.6858809590339661</v>
      </c>
      <c r="E496" s="3" t="n">
        <v>1</v>
      </c>
      <c r="F496" s="4" t="n">
        <v>0.79</v>
      </c>
      <c r="G496" s="4" t="n">
        <v>0.8070000000000001</v>
      </c>
      <c r="H496" s="4" t="n">
        <v>1e-05</v>
      </c>
      <c r="I496" s="4" t="n">
        <v>0.8080000000000001</v>
      </c>
      <c r="J496" s="4" t="n">
        <v>0.806</v>
      </c>
      <c r="K496" s="3" t="n">
        <v>65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42</v>
      </c>
    </row>
    <row r="497">
      <c r="A497" s="3" t="n">
        <v>495</v>
      </c>
      <c r="B497" s="4" t="n">
        <v>0.1592488437891006</v>
      </c>
      <c r="C497" s="4" t="n">
        <v>0.708906352519989</v>
      </c>
      <c r="D497" s="4" t="n">
        <v>0.6858749985694885</v>
      </c>
      <c r="E497" s="3" t="n">
        <v>1</v>
      </c>
      <c r="F497" s="4" t="n">
        <v>0.79</v>
      </c>
      <c r="G497" s="4" t="n">
        <v>0.8070000000000001</v>
      </c>
      <c r="H497" s="4" t="n">
        <v>1e-05</v>
      </c>
      <c r="I497" s="4" t="n">
        <v>0.8080000000000001</v>
      </c>
      <c r="J497" s="4" t="n">
        <v>0.806</v>
      </c>
      <c r="K497" s="3" t="n">
        <v>65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42</v>
      </c>
    </row>
    <row r="498">
      <c r="A498" s="3" t="n">
        <v>496</v>
      </c>
      <c r="B498" s="4" t="n">
        <v>0.2318190783262253</v>
      </c>
      <c r="C498" s="4" t="n">
        <v>0.7088964581489563</v>
      </c>
      <c r="D498" s="4" t="n">
        <v>0.6858667135238647</v>
      </c>
      <c r="E498" s="3" t="n">
        <v>1</v>
      </c>
      <c r="F498" s="4" t="n">
        <v>0.79</v>
      </c>
      <c r="G498" s="4" t="n">
        <v>0.8070000000000001</v>
      </c>
      <c r="H498" s="4" t="n">
        <v>1e-05</v>
      </c>
      <c r="I498" s="4" t="n">
        <v>0.8080000000000001</v>
      </c>
      <c r="J498" s="4" t="n">
        <v>0.806</v>
      </c>
      <c r="K498" s="3" t="n">
        <v>65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42</v>
      </c>
    </row>
    <row r="499">
      <c r="A499" s="3" t="n">
        <v>497</v>
      </c>
      <c r="B499" s="4" t="n">
        <v>0.1368251293897629</v>
      </c>
      <c r="C499" s="4" t="n">
        <v>0.708895742893219</v>
      </c>
      <c r="D499" s="4" t="n">
        <v>0.6858653426170349</v>
      </c>
      <c r="E499" s="3" t="n">
        <v>1</v>
      </c>
      <c r="F499" s="4" t="n">
        <v>0.79</v>
      </c>
      <c r="G499" s="4" t="n">
        <v>0.8070000000000001</v>
      </c>
      <c r="H499" s="4" t="n">
        <v>1e-05</v>
      </c>
      <c r="I499" s="4" t="n">
        <v>0.8080000000000001</v>
      </c>
      <c r="J499" s="4" t="n">
        <v>0.806</v>
      </c>
      <c r="K499" s="3" t="n">
        <v>65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42</v>
      </c>
    </row>
    <row r="500">
      <c r="A500" s="3" t="n">
        <v>498</v>
      </c>
      <c r="B500" s="4" t="n">
        <v>0.1900035440921783</v>
      </c>
      <c r="C500" s="4" t="n">
        <v>0.7088923454284668</v>
      </c>
      <c r="D500" s="4" t="n">
        <v>0.6858617067337036</v>
      </c>
      <c r="E500" s="3" t="n">
        <v>1</v>
      </c>
      <c r="F500" s="4" t="n">
        <v>0.79</v>
      </c>
      <c r="G500" s="4" t="n">
        <v>0.8070000000000001</v>
      </c>
      <c r="H500" s="4" t="n">
        <v>1e-05</v>
      </c>
      <c r="I500" s="4" t="n">
        <v>0.8080000000000001</v>
      </c>
      <c r="J500" s="4" t="n">
        <v>0.806</v>
      </c>
      <c r="K500" s="3" t="n">
        <v>65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42</v>
      </c>
    </row>
    <row r="501">
      <c r="A501" s="3" t="n">
        <v>499</v>
      </c>
      <c r="B501" s="4" t="n">
        <v>0.1441146284341812</v>
      </c>
      <c r="C501" s="4" t="n">
        <v>0.708873450756073</v>
      </c>
      <c r="D501" s="4" t="n">
        <v>0.6858455538749695</v>
      </c>
      <c r="E501" s="3" t="n">
        <v>1</v>
      </c>
      <c r="F501" s="4" t="n">
        <v>0.79</v>
      </c>
      <c r="G501" s="4" t="n">
        <v>0.8070000000000001</v>
      </c>
      <c r="H501" s="4" t="n">
        <v>1e-05</v>
      </c>
      <c r="I501" s="4" t="n">
        <v>0.8080000000000001</v>
      </c>
      <c r="J501" s="4" t="n">
        <v>0.806</v>
      </c>
      <c r="K501" s="3" t="n">
        <v>65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2026-05-03T19:52:35Z</dcterms:created>
  <dcterms:modified xsi:type="dcterms:W3CDTF">2026-05-03T19:52:35Z</dcterms:modified>
</cp:coreProperties>
</file>