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1.0984206199646</v>
      </c>
      <c r="C2" s="4" t="n">
        <v>2.875081300735474</v>
      </c>
      <c r="D2" s="4" t="n">
        <v>2.826718807220459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2.742520809173584</v>
      </c>
      <c r="C3" s="4" t="n">
        <v>1.22594690322876</v>
      </c>
      <c r="D3" s="4" t="n">
        <v>1.206564784049988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0.3038674033149171</v>
      </c>
      <c r="J3" s="4" t="n">
        <v>0.3196411709159585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1.18280565738678</v>
      </c>
      <c r="C4" s="4" t="n">
        <v>1.478834748268127</v>
      </c>
      <c r="D4" s="4" t="n">
        <v>1.494397044181824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1.518060803413391</v>
      </c>
      <c r="C5" s="4" t="n">
        <v>1.665189266204834</v>
      </c>
      <c r="D5" s="4" t="n">
        <v>1.727137207984924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1.702432036399841</v>
      </c>
      <c r="C6" s="4" t="n">
        <v>1.724846482276917</v>
      </c>
      <c r="D6" s="4" t="n">
        <v>1.793912053108215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1.720172762870789</v>
      </c>
      <c r="C7" s="4" t="n">
        <v>1.457582950592041</v>
      </c>
      <c r="D7" s="4" t="n">
        <v>1.506931900978088</v>
      </c>
      <c r="E7" s="4" t="n">
        <v>0.2947658402203857</v>
      </c>
      <c r="F7" s="4" t="n">
        <v>0.3646408839779006</v>
      </c>
      <c r="G7" s="4" t="n">
        <v>0.3385269121813031</v>
      </c>
      <c r="H7" s="4" t="n">
        <v>0.005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1.463359713554382</v>
      </c>
      <c r="C8" s="4" t="n">
        <v>1.216452956199646</v>
      </c>
      <c r="D8" s="4" t="n">
        <v>1.238976120948792</v>
      </c>
      <c r="E8" s="4" t="n">
        <v>0.4944903581267218</v>
      </c>
      <c r="F8" s="4" t="n">
        <v>0.4198895027624309</v>
      </c>
      <c r="G8" s="4" t="n">
        <v>0.4499527856468367</v>
      </c>
      <c r="H8" s="4" t="n">
        <v>0.005</v>
      </c>
      <c r="I8" s="4" t="n">
        <v>0.4198895027624309</v>
      </c>
      <c r="J8" s="4" t="n">
        <v>0.4499527856468367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1.242164611816406</v>
      </c>
      <c r="C9" s="4" t="n">
        <v>1.065272688865662</v>
      </c>
      <c r="D9" s="4" t="n">
        <v>1.067979335784912</v>
      </c>
      <c r="E9" s="4" t="n">
        <v>0.3815426997245179</v>
      </c>
      <c r="F9" s="4" t="n">
        <v>0.3314917127071823</v>
      </c>
      <c r="G9" s="4" t="n">
        <v>0.3456090651558074</v>
      </c>
      <c r="H9" s="4" t="n">
        <v>0.005</v>
      </c>
      <c r="I9" s="4" t="n">
        <v>0.4198895027624309</v>
      </c>
      <c r="J9" s="4" t="n">
        <v>0.4499527856468367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1.067379236221313</v>
      </c>
      <c r="C10" s="4" t="n">
        <v>1.050557971000671</v>
      </c>
      <c r="D10" s="4" t="n">
        <v>1.042745590209961</v>
      </c>
      <c r="E10" s="4" t="n">
        <v>0.4077134986225895</v>
      </c>
      <c r="F10" s="4" t="n">
        <v>0.3812154696132597</v>
      </c>
      <c r="G10" s="4" t="n">
        <v>0.3904627006610009</v>
      </c>
      <c r="H10" s="4" t="n">
        <v>0.005</v>
      </c>
      <c r="I10" s="4" t="n">
        <v>0.4198895027624309</v>
      </c>
      <c r="J10" s="4" t="n">
        <v>0.4499527856468367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1.020560741424561</v>
      </c>
      <c r="C11" s="4" t="n">
        <v>1.169678211212158</v>
      </c>
      <c r="D11" s="4" t="n">
        <v>1.157898187637329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0.4198895027624309</v>
      </c>
      <c r="J11" s="4" t="n">
        <v>0.4499527856468367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1.114928722381592</v>
      </c>
      <c r="C12" s="4" t="n">
        <v>1.26136040687561</v>
      </c>
      <c r="D12" s="4" t="n">
        <v>1.24778413772583</v>
      </c>
      <c r="E12" s="4" t="n">
        <v>0.3278236914600551</v>
      </c>
      <c r="F12" s="4" t="n">
        <v>0.3038674033149171</v>
      </c>
      <c r="G12" s="4" t="n">
        <v>0.3196411709159585</v>
      </c>
      <c r="H12" s="4" t="n">
        <v>0.005</v>
      </c>
      <c r="I12" s="4" t="n">
        <v>0.4198895027624309</v>
      </c>
      <c r="J12" s="4" t="n">
        <v>0.4499527856468367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1.199850797653198</v>
      </c>
      <c r="C13" s="4" t="n">
        <v>1.250868558883667</v>
      </c>
      <c r="D13" s="4" t="n">
        <v>1.236547231674194</v>
      </c>
      <c r="E13" s="4" t="n">
        <v>0.3278236914600551</v>
      </c>
      <c r="F13" s="4" t="n">
        <v>0.3038674033149171</v>
      </c>
      <c r="G13" s="4" t="n">
        <v>0.3196411709159585</v>
      </c>
      <c r="H13" s="4" t="n">
        <v>0.005</v>
      </c>
      <c r="I13" s="4" t="n">
        <v>0.4198895027624309</v>
      </c>
      <c r="J13" s="4" t="n">
        <v>0.4499527856468367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1.177312016487122</v>
      </c>
      <c r="C14" s="4" t="n">
        <v>1.167919397354126</v>
      </c>
      <c r="D14" s="4" t="n">
        <v>1.154161214828491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0.4198895027624309</v>
      </c>
      <c r="J14" s="4" t="n">
        <v>0.4499527856468367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1.108659029006958</v>
      </c>
      <c r="C15" s="4" t="n">
        <v>1.071645975112915</v>
      </c>
      <c r="D15" s="4" t="n">
        <v>1.060604810714722</v>
      </c>
      <c r="E15" s="4" t="n">
        <v>0.3471074380165289</v>
      </c>
      <c r="F15" s="4" t="n">
        <v>0.3093922651933702</v>
      </c>
      <c r="G15" s="4" t="n">
        <v>0.3253068932955618</v>
      </c>
      <c r="H15" s="4" t="n">
        <v>0.005</v>
      </c>
      <c r="I15" s="4" t="n">
        <v>0.4198895027624309</v>
      </c>
      <c r="J15" s="4" t="n">
        <v>0.4499527856468367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1.025044202804565</v>
      </c>
      <c r="C16" s="4" t="n">
        <v>1.00268542766571</v>
      </c>
      <c r="D16" s="4" t="n">
        <v>0.9977198839187622</v>
      </c>
      <c r="E16" s="4" t="n">
        <v>0.6267217630853994</v>
      </c>
      <c r="F16" s="4" t="n">
        <v>0.5635359116022099</v>
      </c>
      <c r="G16" s="4" t="n">
        <v>0.5585457979225684</v>
      </c>
      <c r="H16" s="4" t="n">
        <v>0.005</v>
      </c>
      <c r="I16" s="4" t="n">
        <v>0.5635359116022099</v>
      </c>
      <c r="J16" s="4" t="n">
        <v>0.5585457979225684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0.968609631061554</v>
      </c>
      <c r="C17" s="4" t="n">
        <v>0.9688940644264221</v>
      </c>
      <c r="D17" s="4" t="n">
        <v>0.9726414680480957</v>
      </c>
      <c r="E17" s="4" t="n">
        <v>0.6225895316804407</v>
      </c>
      <c r="F17" s="4" t="n">
        <v>0.5911602209944752</v>
      </c>
      <c r="G17" s="4" t="n">
        <v>0.6076487252124646</v>
      </c>
      <c r="H17" s="4" t="n">
        <v>0.005</v>
      </c>
      <c r="I17" s="4" t="n">
        <v>0.5911602209944752</v>
      </c>
      <c r="J17" s="4" t="n">
        <v>0.6076487252124646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0.9717090129852295</v>
      </c>
      <c r="C18" s="4" t="n">
        <v>0.9663423895835876</v>
      </c>
      <c r="D18" s="4" t="n">
        <v>0.9796753525733948</v>
      </c>
      <c r="E18" s="4" t="n">
        <v>0.5991735537190083</v>
      </c>
      <c r="F18" s="4" t="n">
        <v>0.6243093922651933</v>
      </c>
      <c r="G18" s="4" t="n">
        <v>0.5854579792256847</v>
      </c>
      <c r="H18" s="4" t="n">
        <v>0.005</v>
      </c>
      <c r="I18" s="4" t="n">
        <v>0.6243093922651933</v>
      </c>
      <c r="J18" s="4" t="n">
        <v>0.5854579792256847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0.974331259727478</v>
      </c>
      <c r="C19" s="4" t="n">
        <v>0.9901289939880371</v>
      </c>
      <c r="D19" s="4" t="n">
        <v>1.013954997062683</v>
      </c>
      <c r="E19" s="4" t="n">
        <v>0.4710743801652892</v>
      </c>
      <c r="F19" s="4" t="n">
        <v>0.5303867403314917</v>
      </c>
      <c r="G19" s="4" t="n">
        <v>0.465533522190746</v>
      </c>
      <c r="H19" s="4" t="n">
        <v>0.005</v>
      </c>
      <c r="I19" s="4" t="n">
        <v>0.6243093922651933</v>
      </c>
      <c r="J19" s="4" t="n">
        <v>0.5854579792256847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0.9737377166748047</v>
      </c>
      <c r="C20" s="4" t="n">
        <v>1.004920244216919</v>
      </c>
      <c r="D20" s="4" t="n">
        <v>1.033673167228699</v>
      </c>
      <c r="E20" s="4" t="n">
        <v>0.4559228650137741</v>
      </c>
      <c r="F20" s="4" t="n">
        <v>0.5027624309392266</v>
      </c>
      <c r="G20" s="4" t="n">
        <v>0.449480642115203</v>
      </c>
      <c r="H20" s="4" t="n">
        <v>0.005</v>
      </c>
      <c r="I20" s="4" t="n">
        <v>0.6243093922651933</v>
      </c>
      <c r="J20" s="4" t="n">
        <v>0.5854579792256847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0.99508136510849</v>
      </c>
      <c r="C21" s="4" t="n">
        <v>0.9889397621154785</v>
      </c>
      <c r="D21" s="4" t="n">
        <v>1.017190098762512</v>
      </c>
      <c r="E21" s="4" t="n">
        <v>0.4986225895316804</v>
      </c>
      <c r="F21" s="4" t="n">
        <v>0.5359116022099447</v>
      </c>
      <c r="G21" s="4" t="n">
        <v>0.4806421152030217</v>
      </c>
      <c r="H21" s="4" t="n">
        <v>0.005</v>
      </c>
      <c r="I21" s="4" t="n">
        <v>0.6243093922651933</v>
      </c>
      <c r="J21" s="4" t="n">
        <v>0.5854579792256847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0.9790879487991333</v>
      </c>
      <c r="C22" s="4" t="n">
        <v>0.9502629041671753</v>
      </c>
      <c r="D22" s="4" t="n">
        <v>0.9728402495384216</v>
      </c>
      <c r="E22" s="4" t="n">
        <v>0.5785123966942148</v>
      </c>
      <c r="F22" s="4" t="n">
        <v>0.6077348066298343</v>
      </c>
      <c r="G22" s="4" t="n">
        <v>0.5571293673276676</v>
      </c>
      <c r="H22" s="4" t="n">
        <v>0.005</v>
      </c>
      <c r="I22" s="4" t="n">
        <v>0.6243093922651933</v>
      </c>
      <c r="J22" s="4" t="n">
        <v>0.5854579792256847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0.9641718864440918</v>
      </c>
      <c r="C23" s="4" t="n">
        <v>0.9154528975486755</v>
      </c>
      <c r="D23" s="4" t="n">
        <v>0.935651421546936</v>
      </c>
      <c r="E23" s="4" t="n">
        <v>0.5895316804407713</v>
      </c>
      <c r="F23" s="4" t="n">
        <v>0.6077348066298343</v>
      </c>
      <c r="G23" s="4" t="n">
        <v>0.5731822474032106</v>
      </c>
      <c r="H23" s="4" t="n">
        <v>0.005</v>
      </c>
      <c r="I23" s="4" t="n">
        <v>0.6243093922651933</v>
      </c>
      <c r="J23" s="4" t="n">
        <v>0.5854579792256847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0.9213682413101196</v>
      </c>
      <c r="C24" s="4" t="n">
        <v>0.8809763789176941</v>
      </c>
      <c r="D24" s="4" t="n">
        <v>0.9009435772895813</v>
      </c>
      <c r="E24" s="4" t="n">
        <v>0.5840220385674931</v>
      </c>
      <c r="F24" s="4" t="n">
        <v>0.6077348066298343</v>
      </c>
      <c r="G24" s="4" t="n">
        <v>0.5703493862134089</v>
      </c>
      <c r="H24" s="4" t="n">
        <v>0.005</v>
      </c>
      <c r="I24" s="4" t="n">
        <v>0.6243093922651933</v>
      </c>
      <c r="J24" s="4" t="n">
        <v>0.5854579792256847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0.8982789516448975</v>
      </c>
      <c r="C25" s="4" t="n">
        <v>0.8593267202377319</v>
      </c>
      <c r="D25" s="4" t="n">
        <v>0.8815126419067383</v>
      </c>
      <c r="E25" s="4" t="n">
        <v>0.5757575757575758</v>
      </c>
      <c r="F25" s="4" t="n">
        <v>0.5911602209944752</v>
      </c>
      <c r="G25" s="4" t="n">
        <v>0.5476864966949953</v>
      </c>
      <c r="H25" s="4" t="n">
        <v>0.005</v>
      </c>
      <c r="I25" s="4" t="n">
        <v>0.6243093922651933</v>
      </c>
      <c r="J25" s="4" t="n">
        <v>0.5854579792256847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0.8497512936592102</v>
      </c>
      <c r="C26" s="4" t="n">
        <v>0.8277336955070496</v>
      </c>
      <c r="D26" s="4" t="n">
        <v>0.8473135828971863</v>
      </c>
      <c r="E26" s="4" t="n">
        <v>0.5950413223140496</v>
      </c>
      <c r="F26" s="4" t="n">
        <v>0.6077348066298343</v>
      </c>
      <c r="G26" s="4" t="n">
        <v>0.5698772426817753</v>
      </c>
      <c r="H26" s="4" t="n">
        <v>0.005</v>
      </c>
      <c r="I26" s="4" t="n">
        <v>0.6243093922651933</v>
      </c>
      <c r="J26" s="4" t="n">
        <v>0.5854579792256847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0.8038896918296814</v>
      </c>
      <c r="C27" s="4" t="n">
        <v>0.7962685227394104</v>
      </c>
      <c r="D27" s="4" t="n">
        <v>0.8101325035095215</v>
      </c>
      <c r="E27" s="4" t="n">
        <v>0.6322314049586777</v>
      </c>
      <c r="F27" s="4" t="n">
        <v>0.6519337016574586</v>
      </c>
      <c r="G27" s="4" t="n">
        <v>0.6203966005665722</v>
      </c>
      <c r="H27" s="4" t="n">
        <v>0.005</v>
      </c>
      <c r="I27" s="4" t="n">
        <v>0.6519337016574586</v>
      </c>
      <c r="J27" s="4" t="n">
        <v>0.6203966005665722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0.7905964255332947</v>
      </c>
      <c r="C28" s="4" t="n">
        <v>0.7758782505989075</v>
      </c>
      <c r="D28" s="4" t="n">
        <v>0.7846837043762207</v>
      </c>
      <c r="E28" s="4" t="n">
        <v>0.7644628099173554</v>
      </c>
      <c r="F28" s="4" t="n">
        <v>0.6961325966850829</v>
      </c>
      <c r="G28" s="4" t="n">
        <v>0.7148253068932956</v>
      </c>
      <c r="H28" s="4" t="n">
        <v>0.005</v>
      </c>
      <c r="I28" s="4" t="n">
        <v>0.6961325966850829</v>
      </c>
      <c r="J28" s="4" t="n">
        <v>0.7148253068932956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0.7889469861984253</v>
      </c>
      <c r="C29" s="4" t="n">
        <v>0.7608768939971924</v>
      </c>
      <c r="D29" s="4" t="n">
        <v>0.766862690448761</v>
      </c>
      <c r="E29" s="4" t="n">
        <v>0.8085399449035813</v>
      </c>
      <c r="F29" s="4" t="n">
        <v>0.7624309392265194</v>
      </c>
      <c r="G29" s="4" t="n">
        <v>0.7492917847025495</v>
      </c>
      <c r="H29" s="4" t="n">
        <v>0.005</v>
      </c>
      <c r="I29" s="4" t="n">
        <v>0.7624309392265194</v>
      </c>
      <c r="J29" s="4" t="n">
        <v>0.7492917847025495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0.7312207818031311</v>
      </c>
      <c r="C30" s="4" t="n">
        <v>0.7376224994659424</v>
      </c>
      <c r="D30" s="4" t="n">
        <v>0.7448302507400513</v>
      </c>
      <c r="E30" s="4" t="n">
        <v>0.8126721763085399</v>
      </c>
      <c r="F30" s="4" t="n">
        <v>0.7458563535911602</v>
      </c>
      <c r="G30" s="4" t="n">
        <v>0.7384324834749764</v>
      </c>
      <c r="H30" s="4" t="n">
        <v>0.005</v>
      </c>
      <c r="I30" s="4" t="n">
        <v>0.7624309392265194</v>
      </c>
      <c r="J30" s="4" t="n">
        <v>0.7492917847025495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0.7225387096405029</v>
      </c>
      <c r="C31" s="4" t="n">
        <v>0.710943341255188</v>
      </c>
      <c r="D31" s="4" t="n">
        <v>0.7226877212524414</v>
      </c>
      <c r="E31" s="4" t="n">
        <v>0.8099173553719008</v>
      </c>
      <c r="F31" s="4" t="n">
        <v>0.7624309392265194</v>
      </c>
      <c r="G31" s="4" t="n">
        <v>0.7573182247403211</v>
      </c>
      <c r="H31" s="4" t="n">
        <v>0.005</v>
      </c>
      <c r="I31" s="4" t="n">
        <v>0.7624309392265194</v>
      </c>
      <c r="J31" s="4" t="n">
        <v>0.7492917847025495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0.708789587020874</v>
      </c>
      <c r="C32" s="4" t="n">
        <v>0.6806252598762512</v>
      </c>
      <c r="D32" s="4" t="n">
        <v>0.6994335055351257</v>
      </c>
      <c r="E32" s="4" t="n">
        <v>0.8195592286501377</v>
      </c>
      <c r="F32" s="4" t="n">
        <v>0.7513812154696132</v>
      </c>
      <c r="G32" s="4" t="n">
        <v>0.7455146364494807</v>
      </c>
      <c r="H32" s="4" t="n">
        <v>0.005</v>
      </c>
      <c r="I32" s="4" t="n">
        <v>0.7624309392265194</v>
      </c>
      <c r="J32" s="4" t="n">
        <v>0.7492917847025495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0.6801658868789673</v>
      </c>
      <c r="C33" s="4" t="n">
        <v>0.6467315554618835</v>
      </c>
      <c r="D33" s="4" t="n">
        <v>0.6717382669448853</v>
      </c>
      <c r="E33" s="4" t="n">
        <v>0.78099173553719</v>
      </c>
      <c r="F33" s="4" t="n">
        <v>0.7016574585635359</v>
      </c>
      <c r="G33" s="4" t="n">
        <v>0.7308781869688386</v>
      </c>
      <c r="H33" s="4" t="n">
        <v>0.005</v>
      </c>
      <c r="I33" s="4" t="n">
        <v>0.7624309392265194</v>
      </c>
      <c r="J33" s="4" t="n">
        <v>0.7492917847025495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0.6457297801971436</v>
      </c>
      <c r="C34" s="4" t="n">
        <v>0.6143704652786255</v>
      </c>
      <c r="D34" s="4" t="n">
        <v>0.6423647403717041</v>
      </c>
      <c r="E34" s="4" t="n">
        <v>0.7561983471074381</v>
      </c>
      <c r="F34" s="4" t="n">
        <v>0.7127071823204419</v>
      </c>
      <c r="G34" s="4" t="n">
        <v>0.7237960339943342</v>
      </c>
      <c r="H34" s="4" t="n">
        <v>0.005</v>
      </c>
      <c r="I34" s="4" t="n">
        <v>0.7624309392265194</v>
      </c>
      <c r="J34" s="4" t="n">
        <v>0.7492917847025495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0.6363973021507263</v>
      </c>
      <c r="C35" s="4" t="n">
        <v>0.5894431471824646</v>
      </c>
      <c r="D35" s="4" t="n">
        <v>0.6170237064361572</v>
      </c>
      <c r="E35" s="4" t="n">
        <v>0.7589531680440771</v>
      </c>
      <c r="F35" s="4" t="n">
        <v>0.7182320441988951</v>
      </c>
      <c r="G35" s="4" t="n">
        <v>0.7318224740321058</v>
      </c>
      <c r="H35" s="4" t="n">
        <v>0.005</v>
      </c>
      <c r="I35" s="4" t="n">
        <v>0.7624309392265194</v>
      </c>
      <c r="J35" s="4" t="n">
        <v>0.7492917847025495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0.6287139058113098</v>
      </c>
      <c r="C36" s="4" t="n">
        <v>0.5739017128944397</v>
      </c>
      <c r="D36" s="4" t="n">
        <v>0.5992269515991211</v>
      </c>
      <c r="E36" s="4" t="n">
        <v>0.7727272727272727</v>
      </c>
      <c r="F36" s="4" t="n">
        <v>0.7348066298342542</v>
      </c>
      <c r="G36" s="4" t="n">
        <v>0.7403210576015109</v>
      </c>
      <c r="H36" s="4" t="n">
        <v>0.005</v>
      </c>
      <c r="I36" s="4" t="n">
        <v>0.7624309392265194</v>
      </c>
      <c r="J36" s="4" t="n">
        <v>0.7492917847025495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0.6154555678367615</v>
      </c>
      <c r="C37" s="4" t="n">
        <v>0.5630732774734497</v>
      </c>
      <c r="D37" s="4" t="n">
        <v>0.5875810980796814</v>
      </c>
      <c r="E37" s="4" t="n">
        <v>0.7837465564738292</v>
      </c>
      <c r="F37" s="4" t="n">
        <v>0.7348066298342542</v>
      </c>
      <c r="G37" s="4" t="n">
        <v>0.7492917847025495</v>
      </c>
      <c r="H37" s="4" t="n">
        <v>0.005</v>
      </c>
      <c r="I37" s="4" t="n">
        <v>0.7624309392265194</v>
      </c>
      <c r="J37" s="4" t="n">
        <v>0.7492917847025495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0.5913546681404114</v>
      </c>
      <c r="C38" s="4" t="n">
        <v>0.5532094836235046</v>
      </c>
      <c r="D38" s="4" t="n">
        <v>0.5788241028785706</v>
      </c>
      <c r="E38" s="4" t="n">
        <v>0.7947658402203857</v>
      </c>
      <c r="F38" s="4" t="n">
        <v>0.7624309392265194</v>
      </c>
      <c r="G38" s="4" t="n">
        <v>0.7587346553352219</v>
      </c>
      <c r="H38" s="4" t="n">
        <v>0.005</v>
      </c>
      <c r="I38" s="4" t="n">
        <v>0.7624309392265194</v>
      </c>
      <c r="J38" s="4" t="n">
        <v>0.7492917847025495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0.5978260040283203</v>
      </c>
      <c r="C39" s="4" t="n">
        <v>0.5375065803527832</v>
      </c>
      <c r="D39" s="4" t="n">
        <v>0.5667830109596252</v>
      </c>
      <c r="E39" s="4" t="n">
        <v>0.8181818181818182</v>
      </c>
      <c r="F39" s="4" t="n">
        <v>0.7569060773480663</v>
      </c>
      <c r="G39" s="4" t="n">
        <v>0.7639282341831917</v>
      </c>
      <c r="H39" s="4" t="n">
        <v>0.005</v>
      </c>
      <c r="I39" s="4" t="n">
        <v>0.7624309392265194</v>
      </c>
      <c r="J39" s="4" t="n">
        <v>0.7492917847025495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0.5470641851425171</v>
      </c>
      <c r="C40" s="4" t="n">
        <v>0.5171833634376526</v>
      </c>
      <c r="D40" s="4" t="n">
        <v>0.5480726361274719</v>
      </c>
      <c r="E40" s="4" t="n">
        <v>0.8429752066115702</v>
      </c>
      <c r="F40" s="4" t="n">
        <v>0.7955801104972375</v>
      </c>
      <c r="G40" s="4" t="n">
        <v>0.7889518413597734</v>
      </c>
      <c r="H40" s="4" t="n">
        <v>0.005</v>
      </c>
      <c r="I40" s="4" t="n">
        <v>0.7955801104972375</v>
      </c>
      <c r="J40" s="4" t="n">
        <v>0.7889518413597734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0.5176460742950439</v>
      </c>
      <c r="C41" s="4" t="n">
        <v>0.496743232011795</v>
      </c>
      <c r="D41" s="4" t="n">
        <v>0.5291956663131714</v>
      </c>
      <c r="E41" s="4" t="n">
        <v>0.8691460055096418</v>
      </c>
      <c r="F41" s="4" t="n">
        <v>0.8011049723756906</v>
      </c>
      <c r="G41" s="4" t="n">
        <v>0.8083097261567517</v>
      </c>
      <c r="H41" s="4" t="n">
        <v>0.005</v>
      </c>
      <c r="I41" s="4" t="n">
        <v>0.8011049723756906</v>
      </c>
      <c r="J41" s="4" t="n">
        <v>0.8083097261567517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0.5558227896690369</v>
      </c>
      <c r="C42" s="4" t="n">
        <v>0.4766538143157959</v>
      </c>
      <c r="D42" s="4" t="n">
        <v>0.5110701322555542</v>
      </c>
      <c r="E42" s="4" t="n">
        <v>0.8856749311294766</v>
      </c>
      <c r="F42" s="4" t="n">
        <v>0.8287292817679558</v>
      </c>
      <c r="G42" s="4" t="n">
        <v>0.823890462700661</v>
      </c>
      <c r="H42" s="4" t="n">
        <v>0.005</v>
      </c>
      <c r="I42" s="4" t="n">
        <v>0.8287292817679558</v>
      </c>
      <c r="J42" s="4" t="n">
        <v>0.823890462700661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0.4916374981403351</v>
      </c>
      <c r="C43" s="4" t="n">
        <v>0.4574711322784424</v>
      </c>
      <c r="D43" s="4" t="n">
        <v>0.4939045608043671</v>
      </c>
      <c r="E43" s="4" t="n">
        <v>0.8994490358126722</v>
      </c>
      <c r="F43" s="4" t="n">
        <v>0.8618784530386741</v>
      </c>
      <c r="G43" s="4" t="n">
        <v>0.8389990557129368</v>
      </c>
      <c r="H43" s="4" t="n">
        <v>0.005</v>
      </c>
      <c r="I43" s="4" t="n">
        <v>0.8618784530386741</v>
      </c>
      <c r="J43" s="4" t="n">
        <v>0.8389990557129368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0.488915890455246</v>
      </c>
      <c r="C44" s="4" t="n">
        <v>0.439480721950531</v>
      </c>
      <c r="D44" s="4" t="n">
        <v>0.4765783250331879</v>
      </c>
      <c r="E44" s="4" t="n">
        <v>0.918732782369146</v>
      </c>
      <c r="F44" s="4" t="n">
        <v>0.8784530386740331</v>
      </c>
      <c r="G44" s="4" t="n">
        <v>0.8512747875354107</v>
      </c>
      <c r="H44" s="4" t="n">
        <v>0.005</v>
      </c>
      <c r="I44" s="4" t="n">
        <v>0.8784530386740331</v>
      </c>
      <c r="J44" s="4" t="n">
        <v>0.8512747875354107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0.4564840495586395</v>
      </c>
      <c r="C45" s="4" t="n">
        <v>0.419019341468811</v>
      </c>
      <c r="D45" s="4" t="n">
        <v>0.4567137360572815</v>
      </c>
      <c r="E45" s="4" t="n">
        <v>0.9325068870523416</v>
      </c>
      <c r="F45" s="4" t="n">
        <v>0.8784530386740331</v>
      </c>
      <c r="G45" s="4" t="n">
        <v>0.8659112370160529</v>
      </c>
      <c r="H45" s="4" t="n">
        <v>0.005</v>
      </c>
      <c r="I45" s="4" t="n">
        <v>0.8784530386740331</v>
      </c>
      <c r="J45" s="4" t="n">
        <v>0.8512747875354107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0.432265430688858</v>
      </c>
      <c r="C46" s="4" t="n">
        <v>0.3989559710025787</v>
      </c>
      <c r="D46" s="4" t="n">
        <v>0.4368802905082703</v>
      </c>
      <c r="E46" s="4" t="n">
        <v>0.940771349862259</v>
      </c>
      <c r="F46" s="4" t="n">
        <v>0.8895027624309392</v>
      </c>
      <c r="G46" s="4" t="n">
        <v>0.880547686496695</v>
      </c>
      <c r="H46" s="4" t="n">
        <v>0.005</v>
      </c>
      <c r="I46" s="4" t="n">
        <v>0.8895027624309392</v>
      </c>
      <c r="J46" s="4" t="n">
        <v>0.880547686496695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0.4550713300704956</v>
      </c>
      <c r="C47" s="4" t="n">
        <v>0.3840792775154114</v>
      </c>
      <c r="D47" s="4" t="n">
        <v>0.4176128506660461</v>
      </c>
      <c r="E47" s="4" t="n">
        <v>0.9462809917355371</v>
      </c>
      <c r="F47" s="4" t="n">
        <v>0.8950276243093923</v>
      </c>
      <c r="G47" s="4" t="n">
        <v>0.8909348441926346</v>
      </c>
      <c r="H47" s="4" t="n">
        <v>0.005</v>
      </c>
      <c r="I47" s="4" t="n">
        <v>0.8950276243093923</v>
      </c>
      <c r="J47" s="4" t="n">
        <v>0.8909348441926346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0.4090229868888855</v>
      </c>
      <c r="C48" s="4" t="n">
        <v>0.3654060661792755</v>
      </c>
      <c r="D48" s="4" t="n">
        <v>0.3974315226078033</v>
      </c>
      <c r="E48" s="4" t="n">
        <v>0.953168044077135</v>
      </c>
      <c r="F48" s="4" t="n">
        <v>0.9005524861878453</v>
      </c>
      <c r="G48" s="4" t="n">
        <v>0.8975448536355052</v>
      </c>
      <c r="H48" s="4" t="n">
        <v>0.005</v>
      </c>
      <c r="I48" s="4" t="n">
        <v>0.9005524861878453</v>
      </c>
      <c r="J48" s="4" t="n">
        <v>0.8975448536355052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0.3902139067649841</v>
      </c>
      <c r="C49" s="4" t="n">
        <v>0.347571074962616</v>
      </c>
      <c r="D49" s="4" t="n">
        <v>0.3792922794818878</v>
      </c>
      <c r="E49" s="4" t="n">
        <v>0.953168044077135</v>
      </c>
      <c r="F49" s="4" t="n">
        <v>0.9005524861878453</v>
      </c>
      <c r="G49" s="4" t="n">
        <v>0.8980169971671388</v>
      </c>
      <c r="H49" s="4" t="n">
        <v>0.005</v>
      </c>
      <c r="I49" s="4" t="n">
        <v>0.9005524861878453</v>
      </c>
      <c r="J49" s="4" t="n">
        <v>0.8975448536355052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0.3649796843528748</v>
      </c>
      <c r="C50" s="4" t="n">
        <v>0.3468841314315796</v>
      </c>
      <c r="D50" s="4" t="n">
        <v>0.3811600506305695</v>
      </c>
      <c r="E50" s="4" t="n">
        <v>0.9573002754820936</v>
      </c>
      <c r="F50" s="4" t="n">
        <v>0.9116022099447514</v>
      </c>
      <c r="G50" s="4" t="n">
        <v>0.9003777148253069</v>
      </c>
      <c r="H50" s="4" t="n">
        <v>0.005</v>
      </c>
      <c r="I50" s="4" t="n">
        <v>0.9116022099447514</v>
      </c>
      <c r="J50" s="4" t="n">
        <v>0.9003777148253069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0.3901365399360657</v>
      </c>
      <c r="C51" s="4" t="n">
        <v>0.3430740535259247</v>
      </c>
      <c r="D51" s="4" t="n">
        <v>0.3768848478794098</v>
      </c>
      <c r="E51" s="4" t="n">
        <v>0.9573002754820936</v>
      </c>
      <c r="F51" s="4" t="n">
        <v>0.9060773480662984</v>
      </c>
      <c r="G51" s="4" t="n">
        <v>0.8975448536355052</v>
      </c>
      <c r="H51" s="4" t="n">
        <v>0.005</v>
      </c>
      <c r="I51" s="4" t="n">
        <v>0.9116022099447514</v>
      </c>
      <c r="J51" s="4" t="n">
        <v>0.9003777148253069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0.3451684713363647</v>
      </c>
      <c r="C52" s="4" t="n">
        <v>0.3366639912128448</v>
      </c>
      <c r="D52" s="4" t="n">
        <v>0.3716337084770203</v>
      </c>
      <c r="E52" s="4" t="n">
        <v>0.9586776859504132</v>
      </c>
      <c r="F52" s="4" t="n">
        <v>0.9060773480662984</v>
      </c>
      <c r="G52" s="4" t="n">
        <v>0.8956562795089708</v>
      </c>
      <c r="H52" s="4" t="n">
        <v>0.005</v>
      </c>
      <c r="I52" s="4" t="n">
        <v>0.9116022099447514</v>
      </c>
      <c r="J52" s="4" t="n">
        <v>0.9003777148253069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0.347516655921936</v>
      </c>
      <c r="C53" s="4" t="n">
        <v>0.3312001526355743</v>
      </c>
      <c r="D53" s="4" t="n">
        <v>0.3644129931926727</v>
      </c>
      <c r="E53" s="4" t="n">
        <v>0.9614325068870524</v>
      </c>
      <c r="F53" s="4" t="n">
        <v>0.9060773480662984</v>
      </c>
      <c r="G53" s="4" t="n">
        <v>0.8970727101038716</v>
      </c>
      <c r="H53" s="4" t="n">
        <v>0.005</v>
      </c>
      <c r="I53" s="4" t="n">
        <v>0.9116022099447514</v>
      </c>
      <c r="J53" s="4" t="n">
        <v>0.9003777148253069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0.317292720079422</v>
      </c>
      <c r="C54" s="4" t="n">
        <v>0.3257174491882324</v>
      </c>
      <c r="D54" s="4" t="n">
        <v>0.3529894649982452</v>
      </c>
      <c r="E54" s="4" t="n">
        <v>0.9655647382920111</v>
      </c>
      <c r="F54" s="4" t="n">
        <v>0.9171270718232044</v>
      </c>
      <c r="G54" s="4" t="n">
        <v>0.9065155807365439</v>
      </c>
      <c r="H54" s="4" t="n">
        <v>0.005</v>
      </c>
      <c r="I54" s="4" t="n">
        <v>0.9171270718232044</v>
      </c>
      <c r="J54" s="4" t="n">
        <v>0.9065155807365439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0.2966274917125702</v>
      </c>
      <c r="C55" s="4" t="n">
        <v>0.3217897117137909</v>
      </c>
      <c r="D55" s="4" t="n">
        <v>0.3416064381599426</v>
      </c>
      <c r="E55" s="4" t="n">
        <v>0.9683195592286501</v>
      </c>
      <c r="F55" s="4" t="n">
        <v>0.9116022099447514</v>
      </c>
      <c r="G55" s="4" t="n">
        <v>0.9131255901794145</v>
      </c>
      <c r="H55" s="4" t="n">
        <v>0.005</v>
      </c>
      <c r="I55" s="4" t="n">
        <v>0.9171270718232044</v>
      </c>
      <c r="J55" s="4" t="n">
        <v>0.9065155807365439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0.2640376091003418</v>
      </c>
      <c r="C56" s="4" t="n">
        <v>0.3189968168735504</v>
      </c>
      <c r="D56" s="4" t="n">
        <v>0.3324836492538452</v>
      </c>
      <c r="E56" s="4" t="n">
        <v>0.9710743801652892</v>
      </c>
      <c r="F56" s="4" t="n">
        <v>0.9116022099447514</v>
      </c>
      <c r="G56" s="4" t="n">
        <v>0.9164305949008499</v>
      </c>
      <c r="H56" s="4" t="n">
        <v>0.005</v>
      </c>
      <c r="I56" s="4" t="n">
        <v>0.9171270718232044</v>
      </c>
      <c r="J56" s="4" t="n">
        <v>0.9065155807365439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0.2732571661472321</v>
      </c>
      <c r="C57" s="4" t="n">
        <v>0.3175794780254364</v>
      </c>
      <c r="D57" s="4" t="n">
        <v>0.3258167803287506</v>
      </c>
      <c r="E57" s="4" t="n">
        <v>0.9738292011019284</v>
      </c>
      <c r="F57" s="4" t="n">
        <v>0.9116022099447514</v>
      </c>
      <c r="G57" s="4" t="n">
        <v>0.9178470254957507</v>
      </c>
      <c r="H57" s="4" t="n">
        <v>0.005</v>
      </c>
      <c r="I57" s="4" t="n">
        <v>0.9171270718232044</v>
      </c>
      <c r="J57" s="4" t="n">
        <v>0.9065155807365439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0.2858321666717529</v>
      </c>
      <c r="C58" s="4" t="n">
        <v>0.3164339959621429</v>
      </c>
      <c r="D58" s="4" t="n">
        <v>0.3199366629123688</v>
      </c>
      <c r="E58" s="4" t="n">
        <v>0.9738292011019284</v>
      </c>
      <c r="F58" s="4" t="n">
        <v>0.9060773480662984</v>
      </c>
      <c r="G58" s="4" t="n">
        <v>0.9178470254957507</v>
      </c>
      <c r="H58" s="4" t="n">
        <v>0.005</v>
      </c>
      <c r="I58" s="4" t="n">
        <v>0.9171270718232044</v>
      </c>
      <c r="J58" s="4" t="n">
        <v>0.9065155807365439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0.2622038722038269</v>
      </c>
      <c r="C59" s="4" t="n">
        <v>0.3168027997016907</v>
      </c>
      <c r="D59" s="4" t="n">
        <v>0.3174248933792114</v>
      </c>
      <c r="E59" s="4" t="n">
        <v>0.9765840220385675</v>
      </c>
      <c r="F59" s="4" t="n">
        <v>0.9060773480662984</v>
      </c>
      <c r="G59" s="4" t="n">
        <v>0.9192634560906515</v>
      </c>
      <c r="H59" s="4" t="n">
        <v>0.005</v>
      </c>
      <c r="I59" s="4" t="n">
        <v>0.9171270718232044</v>
      </c>
      <c r="J59" s="4" t="n">
        <v>0.9065155807365439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0.244343027472496</v>
      </c>
      <c r="C60" s="4" t="n">
        <v>0.3164414167404175</v>
      </c>
      <c r="D60" s="4" t="n">
        <v>0.3149127662181854</v>
      </c>
      <c r="E60" s="4" t="n">
        <v>0.9779614325068871</v>
      </c>
      <c r="F60" s="4" t="n">
        <v>0.9060773480662984</v>
      </c>
      <c r="G60" s="4" t="n">
        <v>0.9202077431539188</v>
      </c>
      <c r="H60" s="4" t="n">
        <v>0.005</v>
      </c>
      <c r="I60" s="4" t="n">
        <v>0.9171270718232044</v>
      </c>
      <c r="J60" s="4" t="n">
        <v>0.9065155807365439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0.2571626305580139</v>
      </c>
      <c r="C61" s="4" t="n">
        <v>0.3164050281047821</v>
      </c>
      <c r="D61" s="4" t="n">
        <v>0.3127442896366119</v>
      </c>
      <c r="E61" s="4" t="n">
        <v>0.9807162534435262</v>
      </c>
      <c r="F61" s="4" t="n">
        <v>0.9060773480662984</v>
      </c>
      <c r="G61" s="4" t="n">
        <v>0.9192634560906515</v>
      </c>
      <c r="H61" s="4" t="n">
        <v>0.005</v>
      </c>
      <c r="I61" s="4" t="n">
        <v>0.9171270718232044</v>
      </c>
      <c r="J61" s="4" t="n">
        <v>0.9065155807365439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0.2254915684461594</v>
      </c>
      <c r="C62" s="4" t="n">
        <v>0.3166314661502838</v>
      </c>
      <c r="D62" s="4" t="n">
        <v>0.3099771440029144</v>
      </c>
      <c r="E62" s="4" t="n">
        <v>0.9834710743801653</v>
      </c>
      <c r="F62" s="4" t="n">
        <v>0.9116022099447514</v>
      </c>
      <c r="G62" s="4" t="n">
        <v>0.9202077431539188</v>
      </c>
      <c r="H62" s="4" t="n">
        <v>0.005</v>
      </c>
      <c r="I62" s="4" t="n">
        <v>0.9171270718232044</v>
      </c>
      <c r="J62" s="4" t="n">
        <v>0.9065155807365439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0.2146277576684952</v>
      </c>
      <c r="C63" s="4" t="n">
        <v>0.3158009052276611</v>
      </c>
      <c r="D63" s="4" t="n">
        <v>0.3084424734115601</v>
      </c>
      <c r="E63" s="4" t="n">
        <v>0.9862258953168044</v>
      </c>
      <c r="F63" s="4" t="n">
        <v>0.9116022099447514</v>
      </c>
      <c r="G63" s="4" t="n">
        <v>0.9197355996222851</v>
      </c>
      <c r="H63" s="4" t="n">
        <v>0.005</v>
      </c>
      <c r="I63" s="4" t="n">
        <v>0.9171270718232044</v>
      </c>
      <c r="J63" s="4" t="n">
        <v>0.9065155807365439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0.189927414059639</v>
      </c>
      <c r="C64" s="4" t="n">
        <v>0.3146201074123383</v>
      </c>
      <c r="D64" s="4" t="n">
        <v>0.3060473203659058</v>
      </c>
      <c r="E64" s="4" t="n">
        <v>0.987603305785124</v>
      </c>
      <c r="F64" s="4" t="n">
        <v>0.9116022099447514</v>
      </c>
      <c r="G64" s="4" t="n">
        <v>0.9192634560906515</v>
      </c>
      <c r="H64" s="4" t="n">
        <v>0.005</v>
      </c>
      <c r="I64" s="4" t="n">
        <v>0.9171270718232044</v>
      </c>
      <c r="J64" s="4" t="n">
        <v>0.9065155807365439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0.2066297680139542</v>
      </c>
      <c r="C65" s="4" t="n">
        <v>0.314253032207489</v>
      </c>
      <c r="D65" s="4" t="n">
        <v>0.304530918598175</v>
      </c>
      <c r="E65" s="4" t="n">
        <v>0.9889807162534435</v>
      </c>
      <c r="F65" s="4" t="n">
        <v>0.9116022099447514</v>
      </c>
      <c r="G65" s="4" t="n">
        <v>0.9173748819641171</v>
      </c>
      <c r="H65" s="4" t="n">
        <v>0.005</v>
      </c>
      <c r="I65" s="4" t="n">
        <v>0.9171270718232044</v>
      </c>
      <c r="J65" s="4" t="n">
        <v>0.9065155807365439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0.1750062853097916</v>
      </c>
      <c r="C66" s="4" t="n">
        <v>0.3151503503322601</v>
      </c>
      <c r="D66" s="4" t="n">
        <v>0.3071864247322083</v>
      </c>
      <c r="E66" s="4" t="n">
        <v>0.9889807162534435</v>
      </c>
      <c r="F66" s="4" t="n">
        <v>0.9171270718232044</v>
      </c>
      <c r="G66" s="4" t="n">
        <v>0.9159584513692163</v>
      </c>
      <c r="H66" s="4" t="n">
        <v>0.005</v>
      </c>
      <c r="I66" s="4" t="n">
        <v>0.9171270718232044</v>
      </c>
      <c r="J66" s="4" t="n">
        <v>0.9065155807365439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0.1699806302785873</v>
      </c>
      <c r="C67" s="4" t="n">
        <v>0.3152617216110229</v>
      </c>
      <c r="D67" s="4" t="n">
        <v>0.3079712986946106</v>
      </c>
      <c r="E67" s="4" t="n">
        <v>0.9889807162534435</v>
      </c>
      <c r="F67" s="4" t="n">
        <v>0.9171270718232044</v>
      </c>
      <c r="G67" s="4" t="n">
        <v>0.9154863078375827</v>
      </c>
      <c r="H67" s="4" t="n">
        <v>0.005</v>
      </c>
      <c r="I67" s="4" t="n">
        <v>0.9171270718232044</v>
      </c>
      <c r="J67" s="4" t="n">
        <v>0.9065155807365439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0.166241854429245</v>
      </c>
      <c r="C68" s="4" t="n">
        <v>0.3179804980754852</v>
      </c>
      <c r="D68" s="4" t="n">
        <v>0.3091813325881958</v>
      </c>
      <c r="E68" s="4" t="n">
        <v>0.990358126721763</v>
      </c>
      <c r="F68" s="4" t="n">
        <v>0.9060773480662984</v>
      </c>
      <c r="G68" s="4" t="n">
        <v>0.9183191690273843</v>
      </c>
      <c r="H68" s="4" t="n">
        <v>0.005</v>
      </c>
      <c r="I68" s="4" t="n">
        <v>0.9171270718232044</v>
      </c>
      <c r="J68" s="4" t="n">
        <v>0.9065155807365439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0.1516137421131134</v>
      </c>
      <c r="C69" s="4" t="n">
        <v>0.3198506534099579</v>
      </c>
      <c r="D69" s="4" t="n">
        <v>0.3097288012504578</v>
      </c>
      <c r="E69" s="4" t="n">
        <v>0.9889807162534435</v>
      </c>
      <c r="F69" s="4" t="n">
        <v>0.9060773480662984</v>
      </c>
      <c r="G69" s="4" t="n">
        <v>0.9187913125590179</v>
      </c>
      <c r="H69" s="4" t="n">
        <v>0.005</v>
      </c>
      <c r="I69" s="4" t="n">
        <v>0.9171270718232044</v>
      </c>
      <c r="J69" s="4" t="n">
        <v>0.9065155807365439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0.1738928407430649</v>
      </c>
      <c r="C70" s="4" t="n">
        <v>0.321522444486618</v>
      </c>
      <c r="D70" s="4" t="n">
        <v>0.3098664879798889</v>
      </c>
      <c r="E70" s="4" t="n">
        <v>0.9889807162534435</v>
      </c>
      <c r="F70" s="4" t="n">
        <v>0.9060773480662984</v>
      </c>
      <c r="G70" s="4" t="n">
        <v>0.9178470254957507</v>
      </c>
      <c r="H70" s="4" t="n">
        <v>0.005</v>
      </c>
      <c r="I70" s="4" t="n">
        <v>0.9171270718232044</v>
      </c>
      <c r="J70" s="4" t="n">
        <v>0.9065155807365439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0.1617605835199356</v>
      </c>
      <c r="C71" s="4" t="n">
        <v>0.3232240974903107</v>
      </c>
      <c r="D71" s="4" t="n">
        <v>0.3092677891254425</v>
      </c>
      <c r="E71" s="4" t="n">
        <v>0.9889807162534435</v>
      </c>
      <c r="F71" s="4" t="n">
        <v>0.9005524861878453</v>
      </c>
      <c r="G71" s="4" t="n">
        <v>0.9173748819641171</v>
      </c>
      <c r="H71" s="4" t="n">
        <v>0.005</v>
      </c>
      <c r="I71" s="4" t="n">
        <v>0.9171270718232044</v>
      </c>
      <c r="J71" s="4" t="n">
        <v>0.9065155807365439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0.1570213437080383</v>
      </c>
      <c r="C72" s="4" t="n">
        <v>0.3213923275470734</v>
      </c>
      <c r="D72" s="4" t="n">
        <v>0.3096538782119751</v>
      </c>
      <c r="E72" s="4" t="n">
        <v>0.990358126721763</v>
      </c>
      <c r="F72" s="4" t="n">
        <v>0.9005524861878453</v>
      </c>
      <c r="G72" s="4" t="n">
        <v>0.9187913125590179</v>
      </c>
      <c r="H72" s="4" t="n">
        <v>0.005</v>
      </c>
      <c r="I72" s="4" t="n">
        <v>0.9171270718232044</v>
      </c>
      <c r="J72" s="4" t="n">
        <v>0.9065155807365439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0.1510020941495895</v>
      </c>
      <c r="C73" s="4" t="n">
        <v>0.3214560747146606</v>
      </c>
      <c r="D73" s="4" t="n">
        <v>0.309392124414444</v>
      </c>
      <c r="E73" s="4" t="n">
        <v>0.990358126721763</v>
      </c>
      <c r="F73" s="4" t="n">
        <v>0.9005524861878453</v>
      </c>
      <c r="G73" s="4" t="n">
        <v>0.9202077431539188</v>
      </c>
      <c r="H73" s="4" t="n">
        <v>0.005</v>
      </c>
      <c r="I73" s="4" t="n">
        <v>0.9171270718232044</v>
      </c>
      <c r="J73" s="4" t="n">
        <v>0.9065155807365439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0.1358969360589981</v>
      </c>
      <c r="C74" s="4" t="n">
        <v>0.3217755258083344</v>
      </c>
      <c r="D74" s="4" t="n">
        <v>0.3095401227474213</v>
      </c>
      <c r="E74" s="4" t="n">
        <v>0.9917355371900827</v>
      </c>
      <c r="F74" s="4" t="n">
        <v>0.9005524861878453</v>
      </c>
      <c r="G74" s="4" t="n">
        <v>0.9211520302171861</v>
      </c>
      <c r="H74" s="4" t="n">
        <v>0.005</v>
      </c>
      <c r="I74" s="4" t="n">
        <v>0.9171270718232044</v>
      </c>
      <c r="J74" s="4" t="n">
        <v>0.9065155807365439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0.1323341429233551</v>
      </c>
      <c r="C75" s="4" t="n">
        <v>0.3205892741680145</v>
      </c>
      <c r="D75" s="4" t="n">
        <v>0.3100799322128296</v>
      </c>
      <c r="E75" s="4" t="n">
        <v>0.9917355371900827</v>
      </c>
      <c r="F75" s="4" t="n">
        <v>0.8950276243093923</v>
      </c>
      <c r="G75" s="4" t="n">
        <v>0.9220963172804533</v>
      </c>
      <c r="H75" s="4" t="n">
        <v>0.005</v>
      </c>
      <c r="I75" s="4" t="n">
        <v>0.9171270718232044</v>
      </c>
      <c r="J75" s="4" t="n">
        <v>0.9065155807365439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0.1373652368783951</v>
      </c>
      <c r="C76" s="4" t="n">
        <v>0.3199875056743622</v>
      </c>
      <c r="D76" s="4" t="n">
        <v>0.3104135692119598</v>
      </c>
      <c r="E76" s="4" t="n">
        <v>0.9917355371900827</v>
      </c>
      <c r="F76" s="4" t="n">
        <v>0.9005524861878453</v>
      </c>
      <c r="G76" s="4" t="n">
        <v>0.9211520302171861</v>
      </c>
      <c r="H76" s="4" t="n">
        <v>0.005</v>
      </c>
      <c r="I76" s="4" t="n">
        <v>0.9171270718232044</v>
      </c>
      <c r="J76" s="4" t="n">
        <v>0.9065155807365439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0.1352873146533966</v>
      </c>
      <c r="C77" s="4" t="n">
        <v>0.3176637589931488</v>
      </c>
      <c r="D77" s="4" t="n">
        <v>0.3108533322811127</v>
      </c>
      <c r="E77" s="4" t="n">
        <v>0.9917355371900827</v>
      </c>
      <c r="F77" s="4" t="n">
        <v>0.9060773480662984</v>
      </c>
      <c r="G77" s="4" t="n">
        <v>0.9211520302171861</v>
      </c>
      <c r="H77" s="4" t="n">
        <v>0.003</v>
      </c>
      <c r="I77" s="4" t="n">
        <v>0.9171270718232044</v>
      </c>
      <c r="J77" s="4" t="n">
        <v>0.9065155807365439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0.1258650869131088</v>
      </c>
      <c r="C78" s="4" t="n">
        <v>0.3174589872360229</v>
      </c>
      <c r="D78" s="4" t="n">
        <v>0.308683454990387</v>
      </c>
      <c r="E78" s="4" t="n">
        <v>0.9917355371900827</v>
      </c>
      <c r="F78" s="4" t="n">
        <v>0.9005524861878453</v>
      </c>
      <c r="G78" s="4" t="n">
        <v>0.9230406043437205</v>
      </c>
      <c r="H78" s="4" t="n">
        <v>0.003</v>
      </c>
      <c r="I78" s="4" t="n">
        <v>0.9171270718232044</v>
      </c>
      <c r="J78" s="4" t="n">
        <v>0.9065155807365439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0.1145721077919006</v>
      </c>
      <c r="C79" s="4" t="n">
        <v>0.317798376083374</v>
      </c>
      <c r="D79" s="4" t="n">
        <v>0.3061670064926147</v>
      </c>
      <c r="E79" s="4" t="n">
        <v>0.9931129476584022</v>
      </c>
      <c r="F79" s="4" t="n">
        <v>0.9005524861878453</v>
      </c>
      <c r="G79" s="4" t="n">
        <v>0.9235127478753541</v>
      </c>
      <c r="H79" s="4" t="n">
        <v>0.003</v>
      </c>
      <c r="I79" s="4" t="n">
        <v>0.9171270718232044</v>
      </c>
      <c r="J79" s="4" t="n">
        <v>0.9065155807365439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0.1181945204734802</v>
      </c>
      <c r="C80" s="4" t="n">
        <v>0.3180882036685944</v>
      </c>
      <c r="D80" s="4" t="n">
        <v>0.3040760159492493</v>
      </c>
      <c r="E80" s="4" t="n">
        <v>0.9931129476584022</v>
      </c>
      <c r="F80" s="4" t="n">
        <v>0.9005524861878453</v>
      </c>
      <c r="G80" s="4" t="n">
        <v>0.9230406043437205</v>
      </c>
      <c r="H80" s="4" t="n">
        <v>0.003</v>
      </c>
      <c r="I80" s="4" t="n">
        <v>0.9171270718232044</v>
      </c>
      <c r="J80" s="4" t="n">
        <v>0.9065155807365439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0.1408018618822098</v>
      </c>
      <c r="C81" s="4" t="n">
        <v>0.3157510459423065</v>
      </c>
      <c r="D81" s="4" t="n">
        <v>0.300929844379425</v>
      </c>
      <c r="E81" s="4" t="n">
        <v>0.9931129476584022</v>
      </c>
      <c r="F81" s="4" t="n">
        <v>0.9005524861878453</v>
      </c>
      <c r="G81" s="4" t="n">
        <v>0.9244570349386213</v>
      </c>
      <c r="H81" s="4" t="n">
        <v>0.003</v>
      </c>
      <c r="I81" s="4" t="n">
        <v>0.9171270718232044</v>
      </c>
      <c r="J81" s="4" t="n">
        <v>0.9065155807365439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0.1187315583229065</v>
      </c>
      <c r="C82" s="4" t="n">
        <v>0.312618613243103</v>
      </c>
      <c r="D82" s="4" t="n">
        <v>0.2957759201526642</v>
      </c>
      <c r="E82" s="4" t="n">
        <v>0.9931129476584022</v>
      </c>
      <c r="F82" s="4" t="n">
        <v>0.9005524861878453</v>
      </c>
      <c r="G82" s="4" t="n">
        <v>0.9254013220018886</v>
      </c>
      <c r="H82" s="4" t="n">
        <v>0.003</v>
      </c>
      <c r="I82" s="4" t="n">
        <v>0.9171270718232044</v>
      </c>
      <c r="J82" s="4" t="n">
        <v>0.9065155807365439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0.1122091189026833</v>
      </c>
      <c r="C83" s="4" t="n">
        <v>0.3140556216239929</v>
      </c>
      <c r="D83" s="4" t="n">
        <v>0.2947278320789337</v>
      </c>
      <c r="E83" s="4" t="n">
        <v>0.9931129476584022</v>
      </c>
      <c r="F83" s="4" t="n">
        <v>0.9060773480662984</v>
      </c>
      <c r="G83" s="4" t="n">
        <v>0.9254013220018886</v>
      </c>
      <c r="H83" s="4" t="n">
        <v>0.003</v>
      </c>
      <c r="I83" s="4" t="n">
        <v>0.9171270718232044</v>
      </c>
      <c r="J83" s="4" t="n">
        <v>0.9065155807365439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0.1120496094226837</v>
      </c>
      <c r="C84" s="4" t="n">
        <v>0.3158771097660065</v>
      </c>
      <c r="D84" s="4" t="n">
        <v>0.2966711521148682</v>
      </c>
      <c r="E84" s="4" t="n">
        <v>0.9931129476584022</v>
      </c>
      <c r="F84" s="4" t="n">
        <v>0.9005524861878453</v>
      </c>
      <c r="G84" s="4" t="n">
        <v>0.9235127478753541</v>
      </c>
      <c r="H84" s="4" t="n">
        <v>0.003</v>
      </c>
      <c r="I84" s="4" t="n">
        <v>0.9171270718232044</v>
      </c>
      <c r="J84" s="4" t="n">
        <v>0.9065155807365439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0.1072333231568336</v>
      </c>
      <c r="C85" s="4" t="n">
        <v>0.3182407915592194</v>
      </c>
      <c r="D85" s="4" t="n">
        <v>0.2979110777378082</v>
      </c>
      <c r="E85" s="4" t="n">
        <v>0.9958677685950413</v>
      </c>
      <c r="F85" s="4" t="n">
        <v>0.9005524861878453</v>
      </c>
      <c r="G85" s="4" t="n">
        <v>0.9230406043437205</v>
      </c>
      <c r="H85" s="4" t="n">
        <v>0.003</v>
      </c>
      <c r="I85" s="4" t="n">
        <v>0.9171270718232044</v>
      </c>
      <c r="J85" s="4" t="n">
        <v>0.9065155807365439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0.1102451011538506</v>
      </c>
      <c r="C86" s="4" t="n">
        <v>0.3197244107723236</v>
      </c>
      <c r="D86" s="4" t="n">
        <v>0.2994374632835388</v>
      </c>
      <c r="E86" s="4" t="n">
        <v>0.9958677685950413</v>
      </c>
      <c r="F86" s="4" t="n">
        <v>0.9060773480662984</v>
      </c>
      <c r="G86" s="4" t="n">
        <v>0.9230406043437205</v>
      </c>
      <c r="H86" s="4" t="n">
        <v>0.003</v>
      </c>
      <c r="I86" s="4" t="n">
        <v>0.9171270718232044</v>
      </c>
      <c r="J86" s="4" t="n">
        <v>0.9065155807365439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0.1016359850764275</v>
      </c>
      <c r="C87" s="4" t="n">
        <v>0.3208834230899811</v>
      </c>
      <c r="D87" s="4" t="n">
        <v>0.3005663156509399</v>
      </c>
      <c r="E87" s="4" t="n">
        <v>0.9972451790633609</v>
      </c>
      <c r="F87" s="4" t="n">
        <v>0.9060773480662984</v>
      </c>
      <c r="G87" s="4" t="n">
        <v>0.9230406043437205</v>
      </c>
      <c r="H87" s="4" t="n">
        <v>0.003</v>
      </c>
      <c r="I87" s="4" t="n">
        <v>0.9171270718232044</v>
      </c>
      <c r="J87" s="4" t="n">
        <v>0.9065155807365439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0.1110703870654106</v>
      </c>
      <c r="C88" s="4" t="n">
        <v>0.3197800517082214</v>
      </c>
      <c r="D88" s="4" t="n">
        <v>0.3020073175430298</v>
      </c>
      <c r="E88" s="4" t="n">
        <v>0.9972451790633609</v>
      </c>
      <c r="F88" s="4" t="n">
        <v>0.9060773480662984</v>
      </c>
      <c r="G88" s="4" t="n">
        <v>0.9225684608120869</v>
      </c>
      <c r="H88" s="4" t="n">
        <v>0.003</v>
      </c>
      <c r="I88" s="4" t="n">
        <v>0.9171270718232044</v>
      </c>
      <c r="J88" s="4" t="n">
        <v>0.9065155807365439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0.08719787001609802</v>
      </c>
      <c r="C89" s="4" t="n">
        <v>0.3191838264465332</v>
      </c>
      <c r="D89" s="4" t="n">
        <v>0.3038328289985657</v>
      </c>
      <c r="E89" s="4" t="n">
        <v>0.9972451790633609</v>
      </c>
      <c r="F89" s="4" t="n">
        <v>0.9005524861878453</v>
      </c>
      <c r="G89" s="4" t="n">
        <v>0.9216241737488197</v>
      </c>
      <c r="H89" s="4" t="n">
        <v>0.003</v>
      </c>
      <c r="I89" s="4" t="n">
        <v>0.9171270718232044</v>
      </c>
      <c r="J89" s="4" t="n">
        <v>0.9065155807365439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0.0976502001285553</v>
      </c>
      <c r="C90" s="4" t="n">
        <v>0.3182449042797089</v>
      </c>
      <c r="D90" s="4" t="n">
        <v>0.3052225708961487</v>
      </c>
      <c r="E90" s="4" t="n">
        <v>0.9972451790633609</v>
      </c>
      <c r="F90" s="4" t="n">
        <v>0.9005524861878453</v>
      </c>
      <c r="G90" s="4" t="n">
        <v>0.9220963172804533</v>
      </c>
      <c r="H90" s="4" t="n">
        <v>0.003</v>
      </c>
      <c r="I90" s="4" t="n">
        <v>0.9171270718232044</v>
      </c>
      <c r="J90" s="4" t="n">
        <v>0.9065155807365439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0.08981208503246307</v>
      </c>
      <c r="C91" s="4" t="n">
        <v>0.316933810710907</v>
      </c>
      <c r="D91" s="4" t="n">
        <v>0.3063378632068634</v>
      </c>
      <c r="E91" s="4" t="n">
        <v>0.9972451790633609</v>
      </c>
      <c r="F91" s="4" t="n">
        <v>0.9005524861878453</v>
      </c>
      <c r="G91" s="4" t="n">
        <v>0.9220963172804533</v>
      </c>
      <c r="H91" s="4" t="n">
        <v>0.003</v>
      </c>
      <c r="I91" s="4" t="n">
        <v>0.9171270718232044</v>
      </c>
      <c r="J91" s="4" t="n">
        <v>0.9065155807365439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0.08861488848924637</v>
      </c>
      <c r="C92" s="4" t="n">
        <v>0.3169154822826385</v>
      </c>
      <c r="D92" s="4" t="n">
        <v>0.3080615997314453</v>
      </c>
      <c r="E92" s="4" t="n">
        <v>0.9986225895316805</v>
      </c>
      <c r="F92" s="4" t="n">
        <v>0.9005524861878453</v>
      </c>
      <c r="G92" s="4" t="n">
        <v>0.9220963172804533</v>
      </c>
      <c r="H92" s="4" t="n">
        <v>0.003</v>
      </c>
      <c r="I92" s="4" t="n">
        <v>0.9171270718232044</v>
      </c>
      <c r="J92" s="4" t="n">
        <v>0.9065155807365439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0.07961133122444153</v>
      </c>
      <c r="C93" s="4" t="n">
        <v>0.3164912760257721</v>
      </c>
      <c r="D93" s="4" t="n">
        <v>0.3088186979293823</v>
      </c>
      <c r="E93" s="4" t="n">
        <v>0.9986225895316805</v>
      </c>
      <c r="F93" s="4" t="n">
        <v>0.9005524861878453</v>
      </c>
      <c r="G93" s="4" t="n">
        <v>0.9225684608120869</v>
      </c>
      <c r="H93" s="4" t="n">
        <v>0.003</v>
      </c>
      <c r="I93" s="4" t="n">
        <v>0.9171270718232044</v>
      </c>
      <c r="J93" s="4" t="n">
        <v>0.9065155807365439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0.08881199359893799</v>
      </c>
      <c r="C94" s="4" t="n">
        <v>0.3156279921531677</v>
      </c>
      <c r="D94" s="4" t="n">
        <v>0.3086255490779877</v>
      </c>
      <c r="E94" s="4" t="n">
        <v>0.9986225895316805</v>
      </c>
      <c r="F94" s="4" t="n">
        <v>0.9005524861878453</v>
      </c>
      <c r="G94" s="4" t="n">
        <v>0.9235127478753541</v>
      </c>
      <c r="H94" s="4" t="n">
        <v>0.0018</v>
      </c>
      <c r="I94" s="4" t="n">
        <v>0.9171270718232044</v>
      </c>
      <c r="J94" s="4" t="n">
        <v>0.9065155807365439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0.07836931943893433</v>
      </c>
      <c r="C95" s="4" t="n">
        <v>0.3146542310714722</v>
      </c>
      <c r="D95" s="4" t="n">
        <v>0.3067622184753418</v>
      </c>
      <c r="E95" s="4" t="n">
        <v>0.9986225895316805</v>
      </c>
      <c r="F95" s="4" t="n">
        <v>0.9005524861878453</v>
      </c>
      <c r="G95" s="4" t="n">
        <v>0.9230406043437205</v>
      </c>
      <c r="H95" s="4" t="n">
        <v>0.0018</v>
      </c>
      <c r="I95" s="4" t="n">
        <v>0.9171270718232044</v>
      </c>
      <c r="J95" s="4" t="n">
        <v>0.9065155807365439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0.08902893960475922</v>
      </c>
      <c r="C96" s="4" t="n">
        <v>0.3160215020179749</v>
      </c>
      <c r="D96" s="4" t="n">
        <v>0.3068086206912994</v>
      </c>
      <c r="E96" s="4" t="n">
        <v>0.9986225895316805</v>
      </c>
      <c r="F96" s="4" t="n">
        <v>0.9005524861878453</v>
      </c>
      <c r="G96" s="4" t="n">
        <v>0.9235127478753541</v>
      </c>
      <c r="H96" s="4" t="n">
        <v>0.0018</v>
      </c>
      <c r="I96" s="4" t="n">
        <v>0.9171270718232044</v>
      </c>
      <c r="J96" s="4" t="n">
        <v>0.9065155807365439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0.0898076593875885</v>
      </c>
      <c r="C97" s="4" t="n">
        <v>0.3180417120456696</v>
      </c>
      <c r="D97" s="4" t="n">
        <v>0.3066883981227875</v>
      </c>
      <c r="E97" s="4" t="n">
        <v>0.9986225895316805</v>
      </c>
      <c r="F97" s="4" t="n">
        <v>0.9005524861878453</v>
      </c>
      <c r="G97" s="4" t="n">
        <v>0.9244570349386213</v>
      </c>
      <c r="H97" s="4" t="n">
        <v>0.0018</v>
      </c>
      <c r="I97" s="4" t="n">
        <v>0.9171270718232044</v>
      </c>
      <c r="J97" s="4" t="n">
        <v>0.9065155807365439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0.09885580837726593</v>
      </c>
      <c r="C98" s="4" t="n">
        <v>0.3200668692588806</v>
      </c>
      <c r="D98" s="4" t="n">
        <v>0.3074036538600922</v>
      </c>
      <c r="E98" s="4" t="n">
        <v>0.9986225895316805</v>
      </c>
      <c r="F98" s="4" t="n">
        <v>0.9005524861878453</v>
      </c>
      <c r="G98" s="4" t="n">
        <v>0.9244570349386213</v>
      </c>
      <c r="H98" s="4" t="n">
        <v>0.0018</v>
      </c>
      <c r="I98" s="4" t="n">
        <v>0.9171270718232044</v>
      </c>
      <c r="J98" s="4" t="n">
        <v>0.9065155807365439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0.0865149199962616</v>
      </c>
      <c r="C99" s="4" t="n">
        <v>0.321391224861145</v>
      </c>
      <c r="D99" s="4" t="n">
        <v>0.3075827360153198</v>
      </c>
      <c r="E99" s="3" t="n">
        <v>1</v>
      </c>
      <c r="F99" s="4" t="n">
        <v>0.9005524861878453</v>
      </c>
      <c r="G99" s="4" t="n">
        <v>0.9244570349386213</v>
      </c>
      <c r="H99" s="4" t="n">
        <v>0.0018</v>
      </c>
      <c r="I99" s="4" t="n">
        <v>0.9171270718232044</v>
      </c>
      <c r="J99" s="4" t="n">
        <v>0.9065155807365439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0.0828629732131958</v>
      </c>
      <c r="C100" s="4" t="n">
        <v>0.3221770226955414</v>
      </c>
      <c r="D100" s="4" t="n">
        <v>0.3076196014881134</v>
      </c>
      <c r="E100" s="3" t="n">
        <v>1</v>
      </c>
      <c r="F100" s="4" t="n">
        <v>0.9005524861878453</v>
      </c>
      <c r="G100" s="4" t="n">
        <v>0.9235127478753541</v>
      </c>
      <c r="H100" s="4" t="n">
        <v>0.0018</v>
      </c>
      <c r="I100" s="4" t="n">
        <v>0.9171270718232044</v>
      </c>
      <c r="J100" s="4" t="n">
        <v>0.9065155807365439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0.08242494612932205</v>
      </c>
      <c r="C101" s="4" t="n">
        <v>0.3226911127567291</v>
      </c>
      <c r="D101" s="4" t="n">
        <v>0.3080983459949493</v>
      </c>
      <c r="E101" s="3" t="n">
        <v>1</v>
      </c>
      <c r="F101" s="4" t="n">
        <v>0.9005524861878453</v>
      </c>
      <c r="G101" s="4" t="n">
        <v>0.9239848914069877</v>
      </c>
      <c r="H101" s="4" t="n">
        <v>0.0018</v>
      </c>
      <c r="I101" s="4" t="n">
        <v>0.9171270718232044</v>
      </c>
      <c r="J101" s="4" t="n">
        <v>0.9065155807365439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0.07741239666938782</v>
      </c>
      <c r="C102" s="4" t="n">
        <v>0.3235593736171722</v>
      </c>
      <c r="D102" s="4" t="n">
        <v>0.3079020380973816</v>
      </c>
      <c r="E102" s="3" t="n">
        <v>1</v>
      </c>
      <c r="F102" s="4" t="n">
        <v>0.9060773480662984</v>
      </c>
      <c r="G102" s="4" t="n">
        <v>0.9239848914069877</v>
      </c>
      <c r="H102" s="4" t="n">
        <v>0.0018</v>
      </c>
      <c r="I102" s="4" t="n">
        <v>0.9171270718232044</v>
      </c>
      <c r="J102" s="4" t="n">
        <v>0.9065155807365439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0.08229576796293259</v>
      </c>
      <c r="C103" s="4" t="n">
        <v>0.3242857158184052</v>
      </c>
      <c r="D103" s="4" t="n">
        <v>0.3070128858089447</v>
      </c>
      <c r="E103" s="3" t="n">
        <v>1</v>
      </c>
      <c r="F103" s="4" t="n">
        <v>0.9060773480662984</v>
      </c>
      <c r="G103" s="4" t="n">
        <v>0.9235127478753541</v>
      </c>
      <c r="H103" s="4" t="n">
        <v>0.0018</v>
      </c>
      <c r="I103" s="4" t="n">
        <v>0.9171270718232044</v>
      </c>
      <c r="J103" s="4" t="n">
        <v>0.9065155807365439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0.07804109901189804</v>
      </c>
      <c r="C104" s="4" t="n">
        <v>0.3245217800140381</v>
      </c>
      <c r="D104" s="4" t="n">
        <v>0.3063901960849762</v>
      </c>
      <c r="E104" s="3" t="n">
        <v>1</v>
      </c>
      <c r="F104" s="4" t="n">
        <v>0.9060773480662984</v>
      </c>
      <c r="G104" s="4" t="n">
        <v>0.9225684608120869</v>
      </c>
      <c r="H104" s="4" t="n">
        <v>0.0018</v>
      </c>
      <c r="I104" s="4" t="n">
        <v>0.9171270718232044</v>
      </c>
      <c r="J104" s="4" t="n">
        <v>0.9065155807365439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0.07816112041473389</v>
      </c>
      <c r="C105" s="4" t="n">
        <v>0.3239895701408386</v>
      </c>
      <c r="D105" s="4" t="n">
        <v>0.3060370683670044</v>
      </c>
      <c r="E105" s="3" t="n">
        <v>1</v>
      </c>
      <c r="F105" s="4" t="n">
        <v>0.9060773480662984</v>
      </c>
      <c r="G105" s="4" t="n">
        <v>0.9230406043437205</v>
      </c>
      <c r="H105" s="4" t="n">
        <v>0.00108</v>
      </c>
      <c r="I105" s="4" t="n">
        <v>0.9171270718232044</v>
      </c>
      <c r="J105" s="4" t="n">
        <v>0.9065155807365439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0.09038326889276505</v>
      </c>
      <c r="C106" s="4" t="n">
        <v>0.32346311211586</v>
      </c>
      <c r="D106" s="4" t="n">
        <v>0.3051774501800537</v>
      </c>
      <c r="E106" s="3" t="n">
        <v>1</v>
      </c>
      <c r="F106" s="4" t="n">
        <v>0.9060773480662984</v>
      </c>
      <c r="G106" s="4" t="n">
        <v>0.9235127478753541</v>
      </c>
      <c r="H106" s="4" t="n">
        <v>0.00108</v>
      </c>
      <c r="I106" s="4" t="n">
        <v>0.9171270718232044</v>
      </c>
      <c r="J106" s="4" t="n">
        <v>0.9065155807365439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0.08739417046308517</v>
      </c>
      <c r="C107" s="4" t="n">
        <v>0.3230539262294769</v>
      </c>
      <c r="D107" s="4" t="n">
        <v>0.30516517162323</v>
      </c>
      <c r="E107" s="3" t="n">
        <v>1</v>
      </c>
      <c r="F107" s="4" t="n">
        <v>0.9005524861878453</v>
      </c>
      <c r="G107" s="4" t="n">
        <v>0.9239848914069877</v>
      </c>
      <c r="H107" s="4" t="n">
        <v>0.00108</v>
      </c>
      <c r="I107" s="4" t="n">
        <v>0.9171270718232044</v>
      </c>
      <c r="J107" s="4" t="n">
        <v>0.9065155807365439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0.09295781701803207</v>
      </c>
      <c r="C108" s="4" t="n">
        <v>0.3222723007202148</v>
      </c>
      <c r="D108" s="4" t="n">
        <v>0.3046197295188904</v>
      </c>
      <c r="E108" s="3" t="n">
        <v>1</v>
      </c>
      <c r="F108" s="4" t="n">
        <v>0.9005524861878453</v>
      </c>
      <c r="G108" s="4" t="n">
        <v>0.9244570349386213</v>
      </c>
      <c r="H108" s="4" t="n">
        <v>0.00108</v>
      </c>
      <c r="I108" s="4" t="n">
        <v>0.9171270718232044</v>
      </c>
      <c r="J108" s="4" t="n">
        <v>0.9065155807365439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0.07399158179759979</v>
      </c>
      <c r="C109" s="4" t="n">
        <v>0.321135401725769</v>
      </c>
      <c r="D109" s="4" t="n">
        <v>0.3039343655109406</v>
      </c>
      <c r="E109" s="3" t="n">
        <v>1</v>
      </c>
      <c r="F109" s="4" t="n">
        <v>0.9005524861878453</v>
      </c>
      <c r="G109" s="4" t="n">
        <v>0.9258734655335222</v>
      </c>
      <c r="H109" s="4" t="n">
        <v>0.00108</v>
      </c>
      <c r="I109" s="4" t="n">
        <v>0.9171270718232044</v>
      </c>
      <c r="J109" s="4" t="n">
        <v>0.9065155807365439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0.09295450150966644</v>
      </c>
      <c r="C110" s="4" t="n">
        <v>0.3200707137584686</v>
      </c>
      <c r="D110" s="4" t="n">
        <v>0.3029630780220032</v>
      </c>
      <c r="E110" s="3" t="n">
        <v>1</v>
      </c>
      <c r="F110" s="4" t="n">
        <v>0.9005524861878453</v>
      </c>
      <c r="G110" s="4" t="n">
        <v>0.9268177525967894</v>
      </c>
      <c r="H110" s="4" t="n">
        <v>0.00108</v>
      </c>
      <c r="I110" s="4" t="n">
        <v>0.9171270718232044</v>
      </c>
      <c r="J110" s="4" t="n">
        <v>0.9065155807365439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0.0882289782166481</v>
      </c>
      <c r="C111" s="4" t="n">
        <v>0.3188332915306091</v>
      </c>
      <c r="D111" s="4" t="n">
        <v>0.3015628755092621</v>
      </c>
      <c r="E111" s="3" t="n">
        <v>1</v>
      </c>
      <c r="F111" s="4" t="n">
        <v>0.8950276243093923</v>
      </c>
      <c r="G111" s="4" t="n">
        <v>0.9268177525967894</v>
      </c>
      <c r="H111" s="4" t="n">
        <v>0.00108</v>
      </c>
      <c r="I111" s="4" t="n">
        <v>0.9171270718232044</v>
      </c>
      <c r="J111" s="4" t="n">
        <v>0.9065155807365439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0.08415907621383667</v>
      </c>
      <c r="C112" s="4" t="n">
        <v>0.3176639974117279</v>
      </c>
      <c r="D112" s="4" t="n">
        <v>0.3010768890380859</v>
      </c>
      <c r="E112" s="3" t="n">
        <v>1</v>
      </c>
      <c r="F112" s="4" t="n">
        <v>0.8950276243093923</v>
      </c>
      <c r="G112" s="4" t="n">
        <v>0.9268177525967894</v>
      </c>
      <c r="H112" s="4" t="n">
        <v>0.00108</v>
      </c>
      <c r="I112" s="4" t="n">
        <v>0.9171270718232044</v>
      </c>
      <c r="J112" s="4" t="n">
        <v>0.9065155807365439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0.08104532212018967</v>
      </c>
      <c r="C113" s="4" t="n">
        <v>0.3166409432888031</v>
      </c>
      <c r="D113" s="4" t="n">
        <v>0.2992072701454163</v>
      </c>
      <c r="E113" s="3" t="n">
        <v>1</v>
      </c>
      <c r="F113" s="4" t="n">
        <v>0.8950276243093923</v>
      </c>
      <c r="G113" s="4" t="n">
        <v>0.9277620396600567</v>
      </c>
      <c r="H113" s="4" t="n">
        <v>0.00108</v>
      </c>
      <c r="I113" s="4" t="n">
        <v>0.9171270718232044</v>
      </c>
      <c r="J113" s="4" t="n">
        <v>0.9065155807365439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0.0727568045258522</v>
      </c>
      <c r="C114" s="4" t="n">
        <v>0.3173922002315521</v>
      </c>
      <c r="D114" s="4" t="n">
        <v>0.2997206449508667</v>
      </c>
      <c r="E114" s="3" t="n">
        <v>1</v>
      </c>
      <c r="F114" s="4" t="n">
        <v>0.8950276243093923</v>
      </c>
      <c r="G114" s="4" t="n">
        <v>0.9268177525967894</v>
      </c>
      <c r="H114" s="4" t="n">
        <v>0.00108</v>
      </c>
      <c r="I114" s="4" t="n">
        <v>0.9171270718232044</v>
      </c>
      <c r="J114" s="4" t="n">
        <v>0.9065155807365439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0.07676080614328384</v>
      </c>
      <c r="C115" s="4" t="n">
        <v>0.3197022676467896</v>
      </c>
      <c r="D115" s="4" t="n">
        <v>0.301322728395462</v>
      </c>
      <c r="E115" s="3" t="n">
        <v>1</v>
      </c>
      <c r="F115" s="4" t="n">
        <v>0.8950276243093923</v>
      </c>
      <c r="G115" s="4" t="n">
        <v>0.9277620396600567</v>
      </c>
      <c r="H115" s="4" t="n">
        <v>0.00108</v>
      </c>
      <c r="I115" s="4" t="n">
        <v>0.9171270718232044</v>
      </c>
      <c r="J115" s="4" t="n">
        <v>0.9065155807365439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0.07116673141717911</v>
      </c>
      <c r="C116" s="4" t="n">
        <v>0.3212378323078156</v>
      </c>
      <c r="D116" s="4" t="n">
        <v>0.3026001751422882</v>
      </c>
      <c r="E116" s="3" t="n">
        <v>1</v>
      </c>
      <c r="F116" s="4" t="n">
        <v>0.8950276243093923</v>
      </c>
      <c r="G116" s="4" t="n">
        <v>0.9277620396600567</v>
      </c>
      <c r="H116" s="4" t="n">
        <v>0.000648</v>
      </c>
      <c r="I116" s="4" t="n">
        <v>0.9171270718232044</v>
      </c>
      <c r="J116" s="4" t="n">
        <v>0.9065155807365439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0.08703652769327164</v>
      </c>
      <c r="C117" s="4" t="n">
        <v>0.3231425285339355</v>
      </c>
      <c r="D117" s="4" t="n">
        <v>0.3035056889057159</v>
      </c>
      <c r="E117" s="3" t="n">
        <v>1</v>
      </c>
      <c r="F117" s="4" t="n">
        <v>0.8950276243093923</v>
      </c>
      <c r="G117" s="4" t="n">
        <v>0.9272898961284231</v>
      </c>
      <c r="H117" s="4" t="n">
        <v>0.000648</v>
      </c>
      <c r="I117" s="4" t="n">
        <v>0.9171270718232044</v>
      </c>
      <c r="J117" s="4" t="n">
        <v>0.9065155807365439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0.08434868603944778</v>
      </c>
      <c r="C118" s="4" t="n">
        <v>0.3248654901981354</v>
      </c>
      <c r="D118" s="4" t="n">
        <v>0.304105281829834</v>
      </c>
      <c r="E118" s="3" t="n">
        <v>1</v>
      </c>
      <c r="F118" s="4" t="n">
        <v>0.8950276243093923</v>
      </c>
      <c r="G118" s="4" t="n">
        <v>0.9268177525967894</v>
      </c>
      <c r="H118" s="4" t="n">
        <v>0.000648</v>
      </c>
      <c r="I118" s="4" t="n">
        <v>0.9171270718232044</v>
      </c>
      <c r="J118" s="4" t="n">
        <v>0.9065155807365439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0.07108801603317261</v>
      </c>
      <c r="C119" s="4" t="n">
        <v>0.3258258402347565</v>
      </c>
      <c r="D119" s="4" t="n">
        <v>0.3044435977935791</v>
      </c>
      <c r="E119" s="3" t="n">
        <v>1</v>
      </c>
      <c r="F119" s="4" t="n">
        <v>0.8950276243093923</v>
      </c>
      <c r="G119" s="4" t="n">
        <v>0.9249291784702549</v>
      </c>
      <c r="H119" s="4" t="n">
        <v>0.000648</v>
      </c>
      <c r="I119" s="4" t="n">
        <v>0.9171270718232044</v>
      </c>
      <c r="J119" s="4" t="n">
        <v>0.9065155807365439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0.08433328568935394</v>
      </c>
      <c r="C120" s="4" t="n">
        <v>0.3262831270694733</v>
      </c>
      <c r="D120" s="4" t="n">
        <v>0.3045835196971893</v>
      </c>
      <c r="E120" s="3" t="n">
        <v>1</v>
      </c>
      <c r="F120" s="4" t="n">
        <v>0.9005524861878453</v>
      </c>
      <c r="G120" s="4" t="n">
        <v>0.9244570349386213</v>
      </c>
      <c r="H120" s="4" t="n">
        <v>0.000648</v>
      </c>
      <c r="I120" s="4" t="n">
        <v>0.9171270718232044</v>
      </c>
      <c r="J120" s="4" t="n">
        <v>0.9065155807365439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0.08543197065591812</v>
      </c>
      <c r="C121" s="4" t="n">
        <v>0.3264416754245758</v>
      </c>
      <c r="D121" s="4" t="n">
        <v>0.3043098151683807</v>
      </c>
      <c r="E121" s="3" t="n">
        <v>1</v>
      </c>
      <c r="F121" s="4" t="n">
        <v>0.9005524861878453</v>
      </c>
      <c r="G121" s="4" t="n">
        <v>0.9244570349386213</v>
      </c>
      <c r="H121" s="4" t="n">
        <v>0.000648</v>
      </c>
      <c r="I121" s="4" t="n">
        <v>0.9171270718232044</v>
      </c>
      <c r="J121" s="4" t="n">
        <v>0.9065155807365439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0.07866135239601135</v>
      </c>
      <c r="C122" s="4" t="n">
        <v>0.3264901041984558</v>
      </c>
      <c r="D122" s="4" t="n">
        <v>0.3038667440414429</v>
      </c>
      <c r="E122" s="3" t="n">
        <v>1</v>
      </c>
      <c r="F122" s="4" t="n">
        <v>0.9005524861878453</v>
      </c>
      <c r="G122" s="4" t="n">
        <v>0.9239848914069877</v>
      </c>
      <c r="H122" s="4" t="n">
        <v>0.000648</v>
      </c>
      <c r="I122" s="4" t="n">
        <v>0.9171270718232044</v>
      </c>
      <c r="J122" s="4" t="n">
        <v>0.9065155807365439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0.08417128771543503</v>
      </c>
      <c r="C123" s="4" t="n">
        <v>0.3266388773918152</v>
      </c>
      <c r="D123" s="4" t="n">
        <v>0.3032037019729614</v>
      </c>
      <c r="E123" s="3" t="n">
        <v>1</v>
      </c>
      <c r="F123" s="4" t="n">
        <v>0.9005524861878453</v>
      </c>
      <c r="G123" s="4" t="n">
        <v>0.9249291784702549</v>
      </c>
      <c r="H123" s="4" t="n">
        <v>0.000648</v>
      </c>
      <c r="I123" s="4" t="n">
        <v>0.9171270718232044</v>
      </c>
      <c r="J123" s="4" t="n">
        <v>0.9065155807365439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0.07717549800872803</v>
      </c>
      <c r="C124" s="4" t="n">
        <v>0.3265942633152008</v>
      </c>
      <c r="D124" s="4" t="n">
        <v>0.3025759160518646</v>
      </c>
      <c r="E124" s="3" t="n">
        <v>1</v>
      </c>
      <c r="F124" s="4" t="n">
        <v>0.9005524861878453</v>
      </c>
      <c r="G124" s="4" t="n">
        <v>0.9249291784702549</v>
      </c>
      <c r="H124" s="4" t="n">
        <v>0.000648</v>
      </c>
      <c r="I124" s="4" t="n">
        <v>0.9171270718232044</v>
      </c>
      <c r="J124" s="4" t="n">
        <v>0.9065155807365439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0.07415688782930374</v>
      </c>
      <c r="C125" s="4" t="n">
        <v>0.3266520202159882</v>
      </c>
      <c r="D125" s="4" t="n">
        <v>0.3020869195461273</v>
      </c>
      <c r="E125" s="3" t="n">
        <v>1</v>
      </c>
      <c r="F125" s="4" t="n">
        <v>0.9005524861878453</v>
      </c>
      <c r="G125" s="4" t="n">
        <v>0.9254013220018886</v>
      </c>
      <c r="H125" s="4" t="n">
        <v>0.000648</v>
      </c>
      <c r="I125" s="4" t="n">
        <v>0.9171270718232044</v>
      </c>
      <c r="J125" s="4" t="n">
        <v>0.9065155807365439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0.06689196825027466</v>
      </c>
      <c r="C126" s="4" t="n">
        <v>0.326579213142395</v>
      </c>
      <c r="D126" s="4" t="n">
        <v>0.3012288212776184</v>
      </c>
      <c r="E126" s="3" t="n">
        <v>1</v>
      </c>
      <c r="F126" s="4" t="n">
        <v>0.9005524861878453</v>
      </c>
      <c r="G126" s="4" t="n">
        <v>0.9254013220018886</v>
      </c>
      <c r="H126" s="4" t="n">
        <v>0.000648</v>
      </c>
      <c r="I126" s="4" t="n">
        <v>0.9171270718232044</v>
      </c>
      <c r="J126" s="4" t="n">
        <v>0.9065155807365439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0.07525943219661713</v>
      </c>
      <c r="C127" s="4" t="n">
        <v>0.3261322379112244</v>
      </c>
      <c r="D127" s="4" t="n">
        <v>0.3009328544139862</v>
      </c>
      <c r="E127" s="3" t="n">
        <v>1</v>
      </c>
      <c r="F127" s="4" t="n">
        <v>0.9005524861878453</v>
      </c>
      <c r="G127" s="4" t="n">
        <v>0.9254013220018886</v>
      </c>
      <c r="H127" s="4" t="n">
        <v>0.0003888</v>
      </c>
      <c r="I127" s="4" t="n">
        <v>0.9171270718232044</v>
      </c>
      <c r="J127" s="4" t="n">
        <v>0.9065155807365439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0.07499013096094131</v>
      </c>
      <c r="C128" s="4" t="n">
        <v>0.3257026076316833</v>
      </c>
      <c r="D128" s="4" t="n">
        <v>0.3006583452224731</v>
      </c>
      <c r="E128" s="3" t="n">
        <v>1</v>
      </c>
      <c r="F128" s="4" t="n">
        <v>0.9005524861878453</v>
      </c>
      <c r="G128" s="4" t="n">
        <v>0.9254013220018886</v>
      </c>
      <c r="H128" s="4" t="n">
        <v>0.0003888</v>
      </c>
      <c r="I128" s="4" t="n">
        <v>0.9171270718232044</v>
      </c>
      <c r="J128" s="4" t="n">
        <v>0.9065155807365439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0.06592234969139099</v>
      </c>
      <c r="C129" s="4" t="n">
        <v>0.3255675733089447</v>
      </c>
      <c r="D129" s="4" t="n">
        <v>0.3006452918052673</v>
      </c>
      <c r="E129" s="3" t="n">
        <v>1</v>
      </c>
      <c r="F129" s="4" t="n">
        <v>0.9005524861878453</v>
      </c>
      <c r="G129" s="4" t="n">
        <v>0.9263456090651558</v>
      </c>
      <c r="H129" s="4" t="n">
        <v>0.0003888</v>
      </c>
      <c r="I129" s="4" t="n">
        <v>0.9171270718232044</v>
      </c>
      <c r="J129" s="4" t="n">
        <v>0.9065155807365439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0.06882657110691071</v>
      </c>
      <c r="C130" s="4" t="n">
        <v>0.3254115581512451</v>
      </c>
      <c r="D130" s="4" t="n">
        <v>0.3005213737487793</v>
      </c>
      <c r="E130" s="3" t="n">
        <v>1</v>
      </c>
      <c r="F130" s="4" t="n">
        <v>0.9005524861878453</v>
      </c>
      <c r="G130" s="4" t="n">
        <v>0.9263456090651558</v>
      </c>
      <c r="H130" s="4" t="n">
        <v>0.0003888</v>
      </c>
      <c r="I130" s="4" t="n">
        <v>0.9171270718232044</v>
      </c>
      <c r="J130" s="4" t="n">
        <v>0.9065155807365439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0.07240407913923264</v>
      </c>
      <c r="C131" s="4" t="n">
        <v>0.3255423903465271</v>
      </c>
      <c r="D131" s="4" t="n">
        <v>0.3007621467113495</v>
      </c>
      <c r="E131" s="3" t="n">
        <v>1</v>
      </c>
      <c r="F131" s="4" t="n">
        <v>0.9005524861878453</v>
      </c>
      <c r="G131" s="4" t="n">
        <v>0.9263456090651558</v>
      </c>
      <c r="H131" s="4" t="n">
        <v>0.0003888</v>
      </c>
      <c r="I131" s="4" t="n">
        <v>0.9171270718232044</v>
      </c>
      <c r="J131" s="4" t="n">
        <v>0.9065155807365439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0.05274813249707222</v>
      </c>
      <c r="C132" s="4" t="n">
        <v>0.3259703814983368</v>
      </c>
      <c r="D132" s="4" t="n">
        <v>0.3012596070766449</v>
      </c>
      <c r="E132" s="3" t="n">
        <v>1</v>
      </c>
      <c r="F132" s="4" t="n">
        <v>0.9005524861878453</v>
      </c>
      <c r="G132" s="4" t="n">
        <v>0.9258734655335222</v>
      </c>
      <c r="H132" s="4" t="n">
        <v>0.0003888</v>
      </c>
      <c r="I132" s="4" t="n">
        <v>0.9171270718232044</v>
      </c>
      <c r="J132" s="4" t="n">
        <v>0.9065155807365439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0.07139367610216141</v>
      </c>
      <c r="C133" s="4" t="n">
        <v>0.3264962434768677</v>
      </c>
      <c r="D133" s="4" t="n">
        <v>0.3015196025371552</v>
      </c>
      <c r="E133" s="3" t="n">
        <v>1</v>
      </c>
      <c r="F133" s="4" t="n">
        <v>0.9005524861878453</v>
      </c>
      <c r="G133" s="4" t="n">
        <v>0.9254013220018886</v>
      </c>
      <c r="H133" s="4" t="n">
        <v>0.0003888</v>
      </c>
      <c r="I133" s="4" t="n">
        <v>0.9171270718232044</v>
      </c>
      <c r="J133" s="4" t="n">
        <v>0.9065155807365439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0.06011021137237549</v>
      </c>
      <c r="C134" s="4" t="n">
        <v>0.3271580338478088</v>
      </c>
      <c r="D134" s="4" t="n">
        <v>0.3018447160720825</v>
      </c>
      <c r="E134" s="3" t="n">
        <v>1</v>
      </c>
      <c r="F134" s="4" t="n">
        <v>0.9005524861878453</v>
      </c>
      <c r="G134" s="4" t="n">
        <v>0.9249291784702549</v>
      </c>
      <c r="H134" s="4" t="n">
        <v>0.0003888</v>
      </c>
      <c r="I134" s="4" t="n">
        <v>0.9171270718232044</v>
      </c>
      <c r="J134" s="4" t="n">
        <v>0.9065155807365439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0.08242000639438629</v>
      </c>
      <c r="C135" s="4" t="n">
        <v>0.3271234333515167</v>
      </c>
      <c r="D135" s="4" t="n">
        <v>0.3023735284805298</v>
      </c>
      <c r="E135" s="3" t="n">
        <v>1</v>
      </c>
      <c r="F135" s="4" t="n">
        <v>0.9005524861878453</v>
      </c>
      <c r="G135" s="4" t="n">
        <v>0.9249291784702549</v>
      </c>
      <c r="H135" s="4" t="n">
        <v>0.0003888</v>
      </c>
      <c r="I135" s="4" t="n">
        <v>0.9171270718232044</v>
      </c>
      <c r="J135" s="4" t="n">
        <v>0.9065155807365439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0.06636440753936768</v>
      </c>
      <c r="C136" s="4" t="n">
        <v>0.3273689150810242</v>
      </c>
      <c r="D136" s="4" t="n">
        <v>0.3026319742202759</v>
      </c>
      <c r="E136" s="3" t="n">
        <v>1</v>
      </c>
      <c r="F136" s="4" t="n">
        <v>0.9005524861878453</v>
      </c>
      <c r="G136" s="4" t="n">
        <v>0.9249291784702549</v>
      </c>
      <c r="H136" s="4" t="n">
        <v>0.0003888</v>
      </c>
      <c r="I136" s="4" t="n">
        <v>0.9171270718232044</v>
      </c>
      <c r="J136" s="4" t="n">
        <v>0.9065155807365439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0.07240574806928635</v>
      </c>
      <c r="C137" s="4" t="n">
        <v>0.3272866010665894</v>
      </c>
      <c r="D137" s="4" t="n">
        <v>0.303076833486557</v>
      </c>
      <c r="E137" s="3" t="n">
        <v>1</v>
      </c>
      <c r="F137" s="4" t="n">
        <v>0.9005524861878453</v>
      </c>
      <c r="G137" s="4" t="n">
        <v>0.9249291784702549</v>
      </c>
      <c r="H137" s="4" t="n">
        <v>0.0003888</v>
      </c>
      <c r="I137" s="4" t="n">
        <v>0.9171270718232044</v>
      </c>
      <c r="J137" s="4" t="n">
        <v>0.9065155807365439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0.07493191957473755</v>
      </c>
      <c r="C138" s="4" t="n">
        <v>0.3272844552993774</v>
      </c>
      <c r="D138" s="4" t="n">
        <v>0.3031721115112305</v>
      </c>
      <c r="E138" s="3" t="n">
        <v>1</v>
      </c>
      <c r="F138" s="4" t="n">
        <v>0.9005524861878453</v>
      </c>
      <c r="G138" s="4" t="n">
        <v>0.9249291784702549</v>
      </c>
      <c r="H138" s="4" t="n">
        <v>0.00023328</v>
      </c>
      <c r="I138" s="4" t="n">
        <v>0.9171270718232044</v>
      </c>
      <c r="J138" s="4" t="n">
        <v>0.9065155807365439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0.07697715610265732</v>
      </c>
      <c r="C139" s="4" t="n">
        <v>0.3271640241146088</v>
      </c>
      <c r="D139" s="4" t="n">
        <v>0.3033572733402252</v>
      </c>
      <c r="E139" s="3" t="n">
        <v>1</v>
      </c>
      <c r="F139" s="4" t="n">
        <v>0.9005524861878453</v>
      </c>
      <c r="G139" s="4" t="n">
        <v>0.9254013220018886</v>
      </c>
      <c r="H139" s="4" t="n">
        <v>0.00023328</v>
      </c>
      <c r="I139" s="4" t="n">
        <v>0.9171270718232044</v>
      </c>
      <c r="J139" s="4" t="n">
        <v>0.9065155807365439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0.08080299943685532</v>
      </c>
      <c r="C140" s="4" t="n">
        <v>0.3272400200366974</v>
      </c>
      <c r="D140" s="4" t="n">
        <v>0.3034785985946655</v>
      </c>
      <c r="E140" s="3" t="n">
        <v>1</v>
      </c>
      <c r="F140" s="4" t="n">
        <v>0.9005524861878453</v>
      </c>
      <c r="G140" s="4" t="n">
        <v>0.9254013220018886</v>
      </c>
      <c r="H140" s="4" t="n">
        <v>0.00023328</v>
      </c>
      <c r="I140" s="4" t="n">
        <v>0.9171270718232044</v>
      </c>
      <c r="J140" s="4" t="n">
        <v>0.9065155807365439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0.08762104064226151</v>
      </c>
      <c r="C141" s="4" t="n">
        <v>0.3274682462215424</v>
      </c>
      <c r="D141" s="4" t="n">
        <v>0.3037663698196411</v>
      </c>
      <c r="E141" s="3" t="n">
        <v>1</v>
      </c>
      <c r="F141" s="4" t="n">
        <v>0.9005524861878453</v>
      </c>
      <c r="G141" s="4" t="n">
        <v>0.9254013220018886</v>
      </c>
      <c r="H141" s="4" t="n">
        <v>0.00023328</v>
      </c>
      <c r="I141" s="4" t="n">
        <v>0.9171270718232044</v>
      </c>
      <c r="J141" s="4" t="n">
        <v>0.9065155807365439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0.07377983629703522</v>
      </c>
      <c r="C142" s="4" t="n">
        <v>0.3277140259742737</v>
      </c>
      <c r="D142" s="4" t="n">
        <v>0.304380863904953</v>
      </c>
      <c r="E142" s="3" t="n">
        <v>1</v>
      </c>
      <c r="F142" s="4" t="n">
        <v>0.9005524861878453</v>
      </c>
      <c r="G142" s="4" t="n">
        <v>0.9254013220018886</v>
      </c>
      <c r="H142" s="4" t="n">
        <v>0.00023328</v>
      </c>
      <c r="I142" s="4" t="n">
        <v>0.9171270718232044</v>
      </c>
      <c r="J142" s="4" t="n">
        <v>0.9065155807365439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0.07305967807769775</v>
      </c>
      <c r="C143" s="4" t="n">
        <v>0.3278947174549103</v>
      </c>
      <c r="D143" s="4" t="n">
        <v>0.304812878370285</v>
      </c>
      <c r="E143" s="3" t="n">
        <v>1</v>
      </c>
      <c r="F143" s="4" t="n">
        <v>0.9005524861878453</v>
      </c>
      <c r="G143" s="4" t="n">
        <v>0.9254013220018886</v>
      </c>
      <c r="H143" s="4" t="n">
        <v>0.00023328</v>
      </c>
      <c r="I143" s="4" t="n">
        <v>0.9171270718232044</v>
      </c>
      <c r="J143" s="4" t="n">
        <v>0.9065155807365439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0.07188095152378082</v>
      </c>
      <c r="C144" s="4" t="n">
        <v>0.3280062973499298</v>
      </c>
      <c r="D144" s="4" t="n">
        <v>0.3052676618099213</v>
      </c>
      <c r="E144" s="3" t="n">
        <v>1</v>
      </c>
      <c r="F144" s="4" t="n">
        <v>0.9005524861878453</v>
      </c>
      <c r="G144" s="4" t="n">
        <v>0.9249291784702549</v>
      </c>
      <c r="H144" s="4" t="n">
        <v>0.00023328</v>
      </c>
      <c r="I144" s="4" t="n">
        <v>0.9171270718232044</v>
      </c>
      <c r="J144" s="4" t="n">
        <v>0.9065155807365439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0.07627759128808975</v>
      </c>
      <c r="C145" s="4" t="n">
        <v>0.328152596950531</v>
      </c>
      <c r="D145" s="4" t="n">
        <v>0.3056729435920715</v>
      </c>
      <c r="E145" s="3" t="n">
        <v>1</v>
      </c>
      <c r="F145" s="4" t="n">
        <v>0.9005524861878453</v>
      </c>
      <c r="G145" s="4" t="n">
        <v>0.9249291784702549</v>
      </c>
      <c r="H145" s="4" t="n">
        <v>0.00023328</v>
      </c>
      <c r="I145" s="4" t="n">
        <v>0.9171270718232044</v>
      </c>
      <c r="J145" s="4" t="n">
        <v>0.9065155807365439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0.07533318549394608</v>
      </c>
      <c r="C146" s="4" t="n">
        <v>0.3286722898483276</v>
      </c>
      <c r="D146" s="4" t="n">
        <v>0.3057955205440521</v>
      </c>
      <c r="E146" s="3" t="n">
        <v>1</v>
      </c>
      <c r="F146" s="4" t="n">
        <v>0.9005524861878453</v>
      </c>
      <c r="G146" s="4" t="n">
        <v>0.9249291784702549</v>
      </c>
      <c r="H146" s="4" t="n">
        <v>0.00023328</v>
      </c>
      <c r="I146" s="4" t="n">
        <v>0.9171270718232044</v>
      </c>
      <c r="J146" s="4" t="n">
        <v>0.9065155807365439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0.0769941657781601</v>
      </c>
      <c r="C147" s="4" t="n">
        <v>0.3292236626148224</v>
      </c>
      <c r="D147" s="4" t="n">
        <v>0.3056085705757141</v>
      </c>
      <c r="E147" s="3" t="n">
        <v>1</v>
      </c>
      <c r="F147" s="4" t="n">
        <v>0.9005524861878453</v>
      </c>
      <c r="G147" s="4" t="n">
        <v>0.9254013220018886</v>
      </c>
      <c r="H147" s="4" t="n">
        <v>0.00023328</v>
      </c>
      <c r="I147" s="4" t="n">
        <v>0.9171270718232044</v>
      </c>
      <c r="J147" s="4" t="n">
        <v>0.9065155807365439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0.06931173056364059</v>
      </c>
      <c r="C148" s="4" t="n">
        <v>0.3297074735164642</v>
      </c>
      <c r="D148" s="4" t="n">
        <v>0.305334210395813</v>
      </c>
      <c r="E148" s="3" t="n">
        <v>1</v>
      </c>
      <c r="F148" s="4" t="n">
        <v>0.9005524861878453</v>
      </c>
      <c r="G148" s="4" t="n">
        <v>0.9254013220018886</v>
      </c>
      <c r="H148" s="4" t="n">
        <v>0.00023328</v>
      </c>
      <c r="I148" s="4" t="n">
        <v>0.9171270718232044</v>
      </c>
      <c r="J148" s="4" t="n">
        <v>0.9065155807365439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0.08056343346834183</v>
      </c>
      <c r="C149" s="4" t="n">
        <v>0.3300385177135468</v>
      </c>
      <c r="D149" s="4" t="n">
        <v>0.3052334189414978</v>
      </c>
      <c r="E149" s="3" t="n">
        <v>1</v>
      </c>
      <c r="F149" s="4" t="n">
        <v>0.9005524861878453</v>
      </c>
      <c r="G149" s="4" t="n">
        <v>0.9254013220018886</v>
      </c>
      <c r="H149" s="4" t="n">
        <v>0.000139968</v>
      </c>
      <c r="I149" s="4" t="n">
        <v>0.9171270718232044</v>
      </c>
      <c r="J149" s="4" t="n">
        <v>0.9065155807365439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0.08065483719110489</v>
      </c>
      <c r="C150" s="4" t="n">
        <v>0.3301638960838318</v>
      </c>
      <c r="D150" s="4" t="n">
        <v>0.3050642013549805</v>
      </c>
      <c r="E150" s="3" t="n">
        <v>1</v>
      </c>
      <c r="F150" s="4" t="n">
        <v>0.9005524861878453</v>
      </c>
      <c r="G150" s="4" t="n">
        <v>0.9254013220018886</v>
      </c>
      <c r="H150" s="4" t="n">
        <v>0.000139968</v>
      </c>
      <c r="I150" s="4" t="n">
        <v>0.9171270718232044</v>
      </c>
      <c r="J150" s="4" t="n">
        <v>0.9065155807365439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0.07111617177724838</v>
      </c>
      <c r="C151" s="4" t="n">
        <v>0.330196738243103</v>
      </c>
      <c r="D151" s="4" t="n">
        <v>0.3048316836357117</v>
      </c>
      <c r="E151" s="3" t="n">
        <v>1</v>
      </c>
      <c r="F151" s="4" t="n">
        <v>0.9005524861878453</v>
      </c>
      <c r="G151" s="4" t="n">
        <v>0.9254013220018886</v>
      </c>
      <c r="H151" s="4" t="n">
        <v>0.000139968</v>
      </c>
      <c r="I151" s="4" t="n">
        <v>0.9171270718232044</v>
      </c>
      <c r="J151" s="4" t="n">
        <v>0.9065155807365439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0.06847378611564636</v>
      </c>
      <c r="C152" s="4" t="n">
        <v>0.330592006444931</v>
      </c>
      <c r="D152" s="4" t="n">
        <v>0.3043527603149414</v>
      </c>
      <c r="E152" s="3" t="n">
        <v>1</v>
      </c>
      <c r="F152" s="4" t="n">
        <v>0.9005524861878453</v>
      </c>
      <c r="G152" s="4" t="n">
        <v>0.9254013220018886</v>
      </c>
      <c r="H152" s="4" t="n">
        <v>0.000139968</v>
      </c>
      <c r="I152" s="4" t="n">
        <v>0.9171270718232044</v>
      </c>
      <c r="J152" s="4" t="n">
        <v>0.9065155807365439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2026-05-03T20:50:37Z</dcterms:created>
  <dcterms:modified xsi:type="dcterms:W3CDTF">2026-05-03T20:50:37Z</dcterms:modified>
</cp:coreProperties>
</file>