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false]</t>
        </is>
      </c>
      <c r="N2" s="3" t="inlineStr">
        <is>
          <t>[0.49990764260292053, 0.5003743171691895]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0.5028945803642273</v>
      </c>
      <c r="W2" s="4" t="n">
        <v>0.4911396205425262</v>
      </c>
      <c r="X2" s="3" t="inlineStr"/>
      <c r="Y2" s="4" t="n">
        <v>0.0474165864288806</v>
      </c>
      <c r="Z2" s="4" t="n">
        <v>0.0473692901432514</v>
      </c>
      <c r="AA2" s="3" t="inlineStr"/>
      <c r="AB2" s="4" t="n">
        <v>0.4999076426029205</v>
      </c>
      <c r="AC2" s="4" t="n">
        <v>0.5003743171691895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64]</t>
        </is>
      </c>
      <c r="M3" s="3" t="inlineStr">
        <is>
          <t>[false, false]</t>
        </is>
      </c>
      <c r="N3" s="3" t="inlineStr">
        <is>
          <t>[0.5210638642311096, 0.5112202167510986]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0.5217029452323914</v>
      </c>
      <c r="W3" s="4" t="n">
        <v>0.5197790861129761</v>
      </c>
      <c r="X3" s="3" t="inlineStr"/>
      <c r="Y3" s="4" t="n">
        <v>0.0380704477429389</v>
      </c>
      <c r="Z3" s="4" t="n">
        <v>0.0345145724713802</v>
      </c>
      <c r="AA3" s="3" t="inlineStr"/>
      <c r="AB3" s="4" t="n">
        <v>0.5210638642311096</v>
      </c>
      <c r="AC3" s="4" t="n">
        <v>0.5112202167510986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0.028806293358589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0.0071816705144484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false]</t>
        </is>
      </c>
      <c r="N6" s="3" t="inlineStr">
        <is>
          <t>[0.48741063475608826, 0.48787665367126465]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0.3833648562431335</v>
      </c>
      <c r="W6" s="4" t="n">
        <v>0.1378496438264846</v>
      </c>
      <c r="X6" s="3" t="inlineStr"/>
      <c r="Y6" s="4" t="n">
        <v>0.1096065118908882</v>
      </c>
      <c r="Z6" s="4" t="n">
        <v>0.1730788201093673</v>
      </c>
      <c r="AA6" s="3" t="inlineStr"/>
      <c r="AB6" s="4" t="n">
        <v>0.4874106347560882</v>
      </c>
      <c r="AC6" s="4" t="n">
        <v>0.4878766536712646</v>
      </c>
      <c r="AD6" s="4" t="n">
        <v>0.6825748085975647</v>
      </c>
      <c r="AE6" s="3" t="inlineStr"/>
      <c r="AF6" s="3" t="inlineStr"/>
      <c r="AG6" s="3" t="inlineStr"/>
      <c r="AH6" s="4" t="n">
        <v>0.9656652212142944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64]</t>
        </is>
      </c>
      <c r="M7" s="3" t="inlineStr">
        <is>
          <t>[false, false]</t>
        </is>
      </c>
      <c r="N7" s="3" t="inlineStr">
        <is>
          <t>[0.5085757970809937, 0.4987221360206604]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0.3758229613304138</v>
      </c>
      <c r="W7" s="4" t="n">
        <v>0.4331507980823517</v>
      </c>
      <c r="X7" s="3" t="inlineStr"/>
      <c r="Y7" s="4" t="n">
        <v>0.1584488749504089</v>
      </c>
      <c r="Z7" s="4" t="n">
        <v>0.2159907966852188</v>
      </c>
      <c r="AA7" s="3" t="inlineStr"/>
      <c r="AB7" s="4" t="n">
        <v>0.5085757970809937</v>
      </c>
      <c r="AC7" s="4" t="n">
        <v>0.4987221360206604</v>
      </c>
      <c r="AD7" s="4" t="n">
        <v>0.8024658560752869</v>
      </c>
      <c r="AE7" s="3" t="inlineStr"/>
      <c r="AF7" s="3" t="inlineStr"/>
      <c r="AG7" s="3" t="inlineStr"/>
      <c r="AH7" s="4" t="n">
        <v>0.9248780012130736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false]</t>
        </is>
      </c>
      <c r="N8" s="3" t="inlineStr">
        <is>
          <t>[0.48741063475608826, 0.48787665367126465]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0.3833648562431335</v>
      </c>
      <c r="W8" s="4" t="n">
        <v>0.1378496438264846</v>
      </c>
      <c r="X8" s="3" t="inlineStr"/>
      <c r="Y8" s="4" t="n">
        <v>0.1096065118908882</v>
      </c>
      <c r="Z8" s="4" t="n">
        <v>0.1730788201093673</v>
      </c>
      <c r="AA8" s="3" t="inlineStr"/>
      <c r="AB8" s="4" t="n">
        <v>0.4874106347560882</v>
      </c>
      <c r="AC8" s="4" t="n">
        <v>0.4878766536712646</v>
      </c>
      <c r="AD8" s="4" t="n">
        <v>0.6825748085975647</v>
      </c>
      <c r="AE8" s="3" t="inlineStr"/>
      <c r="AF8" s="3" t="inlineStr"/>
      <c r="AG8" s="3" t="inlineStr"/>
      <c r="AH8" s="4" t="n">
        <v>0.9656652212142944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64]</t>
        </is>
      </c>
      <c r="M9" s="3" t="inlineStr">
        <is>
          <t>[false, false]</t>
        </is>
      </c>
      <c r="N9" s="3" t="inlineStr">
        <is>
          <t>[0.5085757970809937, 0.4987221360206604]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0.3758229613304138</v>
      </c>
      <c r="W9" s="4" t="n">
        <v>0.4331507980823517</v>
      </c>
      <c r="X9" s="3" t="inlineStr"/>
      <c r="Y9" s="4" t="n">
        <v>0.1584488749504089</v>
      </c>
      <c r="Z9" s="4" t="n">
        <v>0.2159907966852188</v>
      </c>
      <c r="AA9" s="3" t="inlineStr"/>
      <c r="AB9" s="4" t="n">
        <v>0.5085757970809937</v>
      </c>
      <c r="AC9" s="4" t="n">
        <v>0.4987221360206604</v>
      </c>
      <c r="AD9" s="4" t="n">
        <v>0.8024658560752869</v>
      </c>
      <c r="AE9" s="3" t="inlineStr"/>
      <c r="AF9" s="3" t="inlineStr"/>
      <c r="AG9" s="3" t="inlineStr"/>
      <c r="AH9" s="4" t="n">
        <v>0.9248780012130736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0.0107999999999999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false]</t>
        </is>
      </c>
      <c r="N10" s="3" t="inlineStr">
        <is>
          <t>[0.4023309350013733, 0.39268484711647034]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0.0553021244704723</v>
      </c>
      <c r="W10" s="4" t="n">
        <v>0.8784217834472656</v>
      </c>
      <c r="X10" s="3" t="inlineStr"/>
      <c r="Y10" s="4" t="n">
        <v>0.1284658759832382</v>
      </c>
      <c r="Z10" s="4" t="n">
        <v>0.2596743106842041</v>
      </c>
      <c r="AA10" s="3" t="inlineStr"/>
      <c r="AB10" s="4" t="n">
        <v>0.4023309350013733</v>
      </c>
      <c r="AC10" s="4" t="n">
        <v>0.3926848471164703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0.0107999999999999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64]</t>
        </is>
      </c>
      <c r="M11" s="3" t="inlineStr">
        <is>
          <t>[false, false]</t>
        </is>
      </c>
      <c r="N11" s="3" t="inlineStr">
        <is>
          <t>[0.400389701128006, 0.38889238238334656]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0.0056990296579897</v>
      </c>
      <c r="W11" s="4" t="n">
        <v>0.0066931522451341</v>
      </c>
      <c r="X11" s="3" t="inlineStr"/>
      <c r="Y11" s="4" t="n">
        <v>0.0357600897550582</v>
      </c>
      <c r="Z11" s="4" t="n">
        <v>0.0375242717564106</v>
      </c>
      <c r="AA11" s="3" t="inlineStr"/>
      <c r="AB11" s="4" t="n">
        <v>0.400389701128006</v>
      </c>
      <c r="AC11" s="4" t="n">
        <v>0.3888923823833465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0.0107999999999999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1.945473939156713e-05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0.0107999999999999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0.0002255987952652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0.0107999999999999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false]</t>
        </is>
      </c>
      <c r="N14" s="3" t="inlineStr">
        <is>
          <t>[0.4023166596889496, 0.392680823802948]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0.0524852611124515</v>
      </c>
      <c r="W14" s="4" t="n">
        <v>0.8784350156784058</v>
      </c>
      <c r="X14" s="3" t="inlineStr"/>
      <c r="Y14" s="4" t="n">
        <v>0.1143798753619194</v>
      </c>
      <c r="Z14" s="4" t="n">
        <v>0.2615925371646881</v>
      </c>
      <c r="AA14" s="3" t="inlineStr"/>
      <c r="AB14" s="4" t="n">
        <v>0.4023166596889496</v>
      </c>
      <c r="AC14" s="4" t="n">
        <v>0.392680823802948</v>
      </c>
      <c r="AD14" s="4" t="n">
        <v>0.8736161589622498</v>
      </c>
      <c r="AE14" s="5" t="n">
        <v>0.0037663222756236</v>
      </c>
      <c r="AF14" s="5" t="n">
        <v>0.9999817609786988</v>
      </c>
      <c r="AG14" s="4" t="n">
        <v>0.851844847202301</v>
      </c>
      <c r="AH14" s="4" t="n">
        <v>0.9266571402549744</v>
      </c>
      <c r="AI14" s="5" t="n">
        <v>0.0382688008248806</v>
      </c>
      <c r="AJ14" s="5" t="n">
        <v>0.9979355335235596</v>
      </c>
      <c r="AK14" s="4" t="n">
        <v>0.9903073310852052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0.0107999999999999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64]</t>
        </is>
      </c>
      <c r="M15" s="3" t="inlineStr">
        <is>
          <t>[false, false]</t>
        </is>
      </c>
      <c r="N15" s="3" t="inlineStr">
        <is>
          <t>[0.40037158131599426, 0.38887596130371094]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0.0003670333826448</v>
      </c>
      <c r="W15" s="4" t="n">
        <v>0.0007713366649113</v>
      </c>
      <c r="X15" s="3" t="inlineStr"/>
      <c r="Y15" s="4" t="n">
        <v>0.0010117671918123</v>
      </c>
      <c r="Z15" s="4" t="n">
        <v>0.0020927090663462</v>
      </c>
      <c r="AA15" s="3" t="inlineStr"/>
      <c r="AB15" s="4" t="n">
        <v>0.4003715813159942</v>
      </c>
      <c r="AC15" s="4" t="n">
        <v>0.3888759613037109</v>
      </c>
      <c r="AD15" s="4" t="n">
        <v>0.9683758616447448</v>
      </c>
      <c r="AE15" s="5" t="n">
        <v>0.0081757400184869</v>
      </c>
      <c r="AF15" s="5" t="n">
        <v>0.9999776482582092</v>
      </c>
      <c r="AG15" s="4" t="n">
        <v>0.6171418428421021</v>
      </c>
      <c r="AH15" s="4" t="n">
        <v>0.8626378178596497</v>
      </c>
      <c r="AI15" s="5" t="n">
        <v>0.0538451187312603</v>
      </c>
      <c r="AJ15" s="5" t="n">
        <v>0.8553239107131958</v>
      </c>
      <c r="AK15" s="4" t="n">
        <v>0.9876396059989928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0.0107999999999999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false]</t>
        </is>
      </c>
      <c r="N16" s="3" t="inlineStr">
        <is>
          <t>[0.4023166596889496, 0.392680823802948]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0.0524852611124515</v>
      </c>
      <c r="W16" s="4" t="n">
        <v>0.8784350156784058</v>
      </c>
      <c r="X16" s="3" t="inlineStr"/>
      <c r="Y16" s="4" t="n">
        <v>0.1143798753619194</v>
      </c>
      <c r="Z16" s="4" t="n">
        <v>0.2615925371646881</v>
      </c>
      <c r="AA16" s="3" t="inlineStr"/>
      <c r="AB16" s="4" t="n">
        <v>0.4023166596889496</v>
      </c>
      <c r="AC16" s="4" t="n">
        <v>0.392680823802948</v>
      </c>
      <c r="AD16" s="4" t="n">
        <v>0.8736161589622498</v>
      </c>
      <c r="AE16" s="5" t="n">
        <v>0.0037663222756236</v>
      </c>
      <c r="AF16" s="5" t="n">
        <v>0.9999817609786988</v>
      </c>
      <c r="AG16" s="4" t="n">
        <v>0.851844847202301</v>
      </c>
      <c r="AH16" s="4" t="n">
        <v>0.9266571402549744</v>
      </c>
      <c r="AI16" s="5" t="n">
        <v>0.0382688008248806</v>
      </c>
      <c r="AJ16" s="5" t="n">
        <v>0.9979355335235596</v>
      </c>
      <c r="AK16" s="4" t="n">
        <v>0.9903073310852052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0.0107999999999999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64]</t>
        </is>
      </c>
      <c r="M17" s="3" t="inlineStr">
        <is>
          <t>[false, false]</t>
        </is>
      </c>
      <c r="N17" s="3" t="inlineStr">
        <is>
          <t>[0.40037158131599426, 0.38887596130371094]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0.0003670334408525</v>
      </c>
      <c r="W17" s="4" t="n">
        <v>0.0007713367813266</v>
      </c>
      <c r="X17" s="3" t="inlineStr"/>
      <c r="Y17" s="4" t="n">
        <v>0.0010117671918123</v>
      </c>
      <c r="Z17" s="4" t="n">
        <v>0.0020927092991769</v>
      </c>
      <c r="AA17" s="3" t="inlineStr"/>
      <c r="AB17" s="4" t="n">
        <v>0.4003715813159942</v>
      </c>
      <c r="AC17" s="4" t="n">
        <v>0.3888759613037109</v>
      </c>
      <c r="AD17" s="4" t="n">
        <v>0.9683759212493896</v>
      </c>
      <c r="AE17" s="5" t="n">
        <v>0.0081757400184869</v>
      </c>
      <c r="AF17" s="5" t="n">
        <v>0.9999776482582092</v>
      </c>
      <c r="AG17" s="4" t="n">
        <v>0.6171418428421021</v>
      </c>
      <c r="AH17" s="4" t="n">
        <v>0.8626378178596497</v>
      </c>
      <c r="AI17" s="5" t="n">
        <v>0.0538451224565506</v>
      </c>
      <c r="AJ17" s="5" t="n">
        <v>0.8553239107131958</v>
      </c>
      <c r="AK17" s="4" t="n">
        <v>0.9876396059989928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0.0008398079999999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false]</t>
        </is>
      </c>
      <c r="N18" s="3" t="inlineStr">
        <is>
          <t>[0.402242511510849, 0.3928324282169342]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0.0544940829277038</v>
      </c>
      <c r="W18" s="4" t="n">
        <v>0.8769813776016235</v>
      </c>
      <c r="X18" s="3" t="inlineStr"/>
      <c r="Y18" s="4" t="n">
        <v>0.1269218474626541</v>
      </c>
      <c r="Z18" s="4" t="n">
        <v>0.2609508633613586</v>
      </c>
      <c r="AA18" s="3" t="inlineStr"/>
      <c r="AB18" s="4" t="n">
        <v>0.402242511510849</v>
      </c>
      <c r="AC18" s="4" t="n">
        <v>0.3928324282169342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0.0008398079999999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64]</t>
        </is>
      </c>
      <c r="M19" s="3" t="inlineStr">
        <is>
          <t>[false, false]</t>
        </is>
      </c>
      <c r="N19" s="3" t="inlineStr">
        <is>
          <t>[0.40028485655784607, 0.38891538977622986]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0.0073551614768803</v>
      </c>
      <c r="W19" s="4" t="n">
        <v>0.008752342313528</v>
      </c>
      <c r="X19" s="3" t="inlineStr"/>
      <c r="Y19" s="4" t="n">
        <v>0.0413629449903965</v>
      </c>
      <c r="Z19" s="4" t="n">
        <v>0.0442685335874557</v>
      </c>
      <c r="AA19" s="3" t="inlineStr"/>
      <c r="AB19" s="4" t="n">
        <v>0.400284856557846</v>
      </c>
      <c r="AC19" s="4" t="n">
        <v>0.3889153897762298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0.0008398079999999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0.0001125651988908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0.0008398079999999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0.0006398802851932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0.0008398079999999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false]</t>
        </is>
      </c>
      <c r="N22" s="3" t="inlineStr">
        <is>
          <t>[0.40224266052246094, 0.3928338289260864]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0.0524955876171588</v>
      </c>
      <c r="W22" s="4" t="n">
        <v>0.8780280351638794</v>
      </c>
      <c r="X22" s="3" t="inlineStr"/>
      <c r="Y22" s="4" t="n">
        <v>0.1144019216299057</v>
      </c>
      <c r="Z22" s="4" t="n">
        <v>0.2613303065299988</v>
      </c>
      <c r="AA22" s="3" t="inlineStr"/>
      <c r="AB22" s="4" t="n">
        <v>0.4022426605224609</v>
      </c>
      <c r="AC22" s="4" t="n">
        <v>0.3928338289260864</v>
      </c>
      <c r="AD22" s="4" t="n">
        <v>0.8840928673744202</v>
      </c>
      <c r="AE22" s="5" t="n">
        <v>0.003524889005348</v>
      </c>
      <c r="AF22" s="5" t="n">
        <v>0.9999817609786988</v>
      </c>
      <c r="AG22" s="4" t="n">
        <v>0.8571960926055908</v>
      </c>
      <c r="AH22" s="4" t="n">
        <v>0.9493865966796876</v>
      </c>
      <c r="AI22" s="5" t="n">
        <v>0.0337864831089973</v>
      </c>
      <c r="AJ22" s="5" t="n">
        <v>0.989008128643036</v>
      </c>
      <c r="AK22" s="4" t="n">
        <v>0.9920902252197266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0.0008398079999999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64]</t>
        </is>
      </c>
      <c r="M23" s="3" t="inlineStr">
        <is>
          <t>[false, false]</t>
        </is>
      </c>
      <c r="N23" s="3" t="inlineStr">
        <is>
          <t>[0.40028509497642517, 0.388916552066803]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0.0006477304268628</v>
      </c>
      <c r="W23" s="4" t="n">
        <v>0.0013088947162032</v>
      </c>
      <c r="X23" s="3" t="inlineStr"/>
      <c r="Y23" s="4" t="n">
        <v>0.0017230330267921</v>
      </c>
      <c r="Z23" s="4" t="n">
        <v>0.0034380401484668</v>
      </c>
      <c r="AA23" s="3" t="inlineStr"/>
      <c r="AB23" s="4" t="n">
        <v>0.4002850949764251</v>
      </c>
      <c r="AC23" s="4" t="n">
        <v>0.388916552066803</v>
      </c>
      <c r="AD23" s="4" t="n">
        <v>0.9780862927436828</v>
      </c>
      <c r="AE23" s="5" t="n">
        <v>0.0078177396208047</v>
      </c>
      <c r="AF23" s="5" t="n">
        <v>0.9999611973762512</v>
      </c>
      <c r="AG23" s="4" t="n">
        <v>0.6430731415748596</v>
      </c>
      <c r="AH23" s="4" t="n">
        <v>0.9169458150863647</v>
      </c>
      <c r="AI23" s="5" t="n">
        <v>0.0478858165442943</v>
      </c>
      <c r="AJ23" s="5" t="n">
        <v>0.8138987421989441</v>
      </c>
      <c r="AK23" s="4" t="n">
        <v>0.9903016090393066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0.0008398079999999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false]</t>
        </is>
      </c>
      <c r="N24" s="3" t="inlineStr">
        <is>
          <t>[0.40224266052246094, 0.3928338289260864]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0.0524955876171588</v>
      </c>
      <c r="W24" s="4" t="n">
        <v>0.8780280351638794</v>
      </c>
      <c r="X24" s="3" t="inlineStr"/>
      <c r="Y24" s="4" t="n">
        <v>0.1144019216299057</v>
      </c>
      <c r="Z24" s="4" t="n">
        <v>0.2613303065299988</v>
      </c>
      <c r="AA24" s="3" t="inlineStr"/>
      <c r="AB24" s="4" t="n">
        <v>0.4022426605224609</v>
      </c>
      <c r="AC24" s="4" t="n">
        <v>0.3928338289260864</v>
      </c>
      <c r="AD24" s="4" t="n">
        <v>0.8840928673744202</v>
      </c>
      <c r="AE24" s="5" t="n">
        <v>0.003524889005348</v>
      </c>
      <c r="AF24" s="5" t="n">
        <v>0.9999817609786988</v>
      </c>
      <c r="AG24" s="4" t="n">
        <v>0.8571960926055908</v>
      </c>
      <c r="AH24" s="4" t="n">
        <v>0.9493865966796876</v>
      </c>
      <c r="AI24" s="5" t="n">
        <v>0.0337864831089973</v>
      </c>
      <c r="AJ24" s="5" t="n">
        <v>0.989008128643036</v>
      </c>
      <c r="AK24" s="4" t="n">
        <v>0.9920902252197266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0.0008398079999999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64]</t>
        </is>
      </c>
      <c r="M25" s="3" t="inlineStr">
        <is>
          <t>[false, false]</t>
        </is>
      </c>
      <c r="N25" s="3" t="inlineStr">
        <is>
          <t>[0.40028509497642517, 0.388916552066803]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0.0006477304268628</v>
      </c>
      <c r="W25" s="4" t="n">
        <v>0.0013088947162032</v>
      </c>
      <c r="X25" s="3" t="inlineStr"/>
      <c r="Y25" s="4" t="n">
        <v>0.0017230330267921</v>
      </c>
      <c r="Z25" s="4" t="n">
        <v>0.0034380401484668</v>
      </c>
      <c r="AA25" s="3" t="inlineStr"/>
      <c r="AB25" s="4" t="n">
        <v>0.4002850949764251</v>
      </c>
      <c r="AC25" s="4" t="n">
        <v>0.388916552066803</v>
      </c>
      <c r="AD25" s="4" t="n">
        <v>0.9780862927436828</v>
      </c>
      <c r="AE25" s="5" t="n">
        <v>0.007817740552127301</v>
      </c>
      <c r="AF25" s="5" t="n">
        <v>0.9999611973762512</v>
      </c>
      <c r="AG25" s="4" t="n">
        <v>0.6430731415748596</v>
      </c>
      <c r="AH25" s="4" t="n">
        <v>0.9169458150863647</v>
      </c>
      <c r="AI25" s="5" t="n">
        <v>0.0478858165442943</v>
      </c>
      <c r="AJ25" s="5" t="n">
        <v>0.8138988018035889</v>
      </c>
      <c r="AK25" s="4" t="n">
        <v>0.990301549434662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0.0001088391167999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false]</t>
        </is>
      </c>
      <c r="N26" s="3" t="inlineStr">
        <is>
          <t>[0.4022465944290161, 0.39287057518959045]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0.0551532879471778</v>
      </c>
      <c r="W26" s="4" t="n">
        <v>0.8775928616523743</v>
      </c>
      <c r="X26" s="3" t="inlineStr"/>
      <c r="Y26" s="4" t="n">
        <v>0.1281275153160095</v>
      </c>
      <c r="Z26" s="4" t="n">
        <v>0.2596695721149444</v>
      </c>
      <c r="AA26" s="3" t="inlineStr"/>
      <c r="AB26" s="4" t="n">
        <v>0.4022465944290161</v>
      </c>
      <c r="AC26" s="4" t="n">
        <v>0.3928705751895904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0.0001088391167999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64]</t>
        </is>
      </c>
      <c r="M27" s="3" t="inlineStr">
        <is>
          <t>[false, false]</t>
        </is>
      </c>
      <c r="N27" s="3" t="inlineStr">
        <is>
          <t>[0.4002932608127594, 0.3889473080635071]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0.0068333740346133</v>
      </c>
      <c r="W27" s="4" t="n">
        <v>0.0082564009353518</v>
      </c>
      <c r="X27" s="3" t="inlineStr"/>
      <c r="Y27" s="4" t="n">
        <v>0.0393938645720481</v>
      </c>
      <c r="Z27" s="4" t="n">
        <v>0.042203813791275</v>
      </c>
      <c r="AA27" s="3" t="inlineStr"/>
      <c r="AB27" s="4" t="n">
        <v>0.4002932608127594</v>
      </c>
      <c r="AC27" s="4" t="n">
        <v>0.3889473080635071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0.0001088391167999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4.992694698165924e-05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0.0001088391167999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0.0003237105245049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0.0001088391167999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false]</t>
        </is>
      </c>
      <c r="N30" s="3" t="inlineStr">
        <is>
          <t>[0.4022466242313385, 0.3928707540035248]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0.0525016188621521</v>
      </c>
      <c r="W30" s="4" t="n">
        <v>0.8779778480529785</v>
      </c>
      <c r="X30" s="3" t="inlineStr"/>
      <c r="Y30" s="4" t="n">
        <v>0.1144149675965309</v>
      </c>
      <c r="Z30" s="4" t="n">
        <v>0.2612838745117187</v>
      </c>
      <c r="AA30" s="3" t="inlineStr"/>
      <c r="AB30" s="4" t="n">
        <v>0.4022466242313385</v>
      </c>
      <c r="AC30" s="4" t="n">
        <v>0.3928707540035248</v>
      </c>
      <c r="AD30" s="4" t="n">
        <v>0.8841872811317444</v>
      </c>
      <c r="AE30" s="5" t="n">
        <v>0.0035121769178658</v>
      </c>
      <c r="AF30" s="5" t="n">
        <v>0.9999817609786988</v>
      </c>
      <c r="AG30" s="4" t="n">
        <v>0.8576463460922241</v>
      </c>
      <c r="AH30" s="4" t="n">
        <v>0.9515417218208312</v>
      </c>
      <c r="AI30" s="5" t="n">
        <v>0.033330351114273</v>
      </c>
      <c r="AJ30" s="5" t="n">
        <v>0.9870470762252808</v>
      </c>
      <c r="AK30" s="4" t="n">
        <v>0.99226975440979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0.0001088391167999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64]</t>
        </is>
      </c>
      <c r="M31" s="3" t="inlineStr">
        <is>
          <t>[false, false]</t>
        </is>
      </c>
      <c r="N31" s="3" t="inlineStr">
        <is>
          <t>[0.4002932906150818, 0.3889474868774414]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0.0006890082149766</v>
      </c>
      <c r="W31" s="4" t="n">
        <v>0.0013878250028938</v>
      </c>
      <c r="X31" s="3" t="inlineStr"/>
      <c r="Y31" s="4" t="n">
        <v>0.0018258054042235</v>
      </c>
      <c r="Z31" s="4" t="n">
        <v>0.0036317494232207</v>
      </c>
      <c r="AA31" s="3" t="inlineStr"/>
      <c r="AB31" s="4" t="n">
        <v>0.4002932906150818</v>
      </c>
      <c r="AC31" s="4" t="n">
        <v>0.3889474868774414</v>
      </c>
      <c r="AD31" s="4" t="n">
        <v>0.9790261387825012</v>
      </c>
      <c r="AE31" s="5" t="n">
        <v>0.0077715031802654</v>
      </c>
      <c r="AF31" s="5" t="n">
        <v>0.9999582171440125</v>
      </c>
      <c r="AG31" s="4" t="n">
        <v>0.6468839049339294</v>
      </c>
      <c r="AH31" s="4" t="n">
        <v>0.9216955304145812</v>
      </c>
      <c r="AI31" s="5" t="n">
        <v>0.0473891794681549</v>
      </c>
      <c r="AJ31" s="5" t="n">
        <v>0.8101323843002319</v>
      </c>
      <c r="AK31" s="4" t="n">
        <v>0.9905279874801636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0.0001088391167999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false]</t>
        </is>
      </c>
      <c r="N32" s="3" t="inlineStr">
        <is>
          <t>[0.4022466242313385, 0.3928707540035248]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0.0525016188621521</v>
      </c>
      <c r="W32" s="4" t="n">
        <v>0.8779778480529785</v>
      </c>
      <c r="X32" s="3" t="inlineStr"/>
      <c r="Y32" s="4" t="n">
        <v>0.1144149675965309</v>
      </c>
      <c r="Z32" s="4" t="n">
        <v>0.2612838745117187</v>
      </c>
      <c r="AA32" s="3" t="inlineStr"/>
      <c r="AB32" s="4" t="n">
        <v>0.4022466242313385</v>
      </c>
      <c r="AC32" s="4" t="n">
        <v>0.3928707540035248</v>
      </c>
      <c r="AD32" s="4" t="n">
        <v>0.8841872811317444</v>
      </c>
      <c r="AE32" s="5" t="n">
        <v>0.0035121764522045</v>
      </c>
      <c r="AF32" s="5" t="n">
        <v>0.9999817609786988</v>
      </c>
      <c r="AG32" s="4" t="n">
        <v>0.8576463460922241</v>
      </c>
      <c r="AH32" s="4" t="n">
        <v>0.9515417218208312</v>
      </c>
      <c r="AI32" s="5" t="n">
        <v>0.033330351114273</v>
      </c>
      <c r="AJ32" s="5" t="n">
        <v>0.9870470762252808</v>
      </c>
      <c r="AK32" s="4" t="n">
        <v>0.99226975440979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0.0001088391167999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64]</t>
        </is>
      </c>
      <c r="M33" s="3" t="inlineStr">
        <is>
          <t>[false, false]</t>
        </is>
      </c>
      <c r="N33" s="3" t="inlineStr">
        <is>
          <t>[0.4002932906150818, 0.3889474868774414]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0.0006890081567689</v>
      </c>
      <c r="W33" s="4" t="n">
        <v>0.0013878250028938</v>
      </c>
      <c r="X33" s="3" t="inlineStr"/>
      <c r="Y33" s="4" t="n">
        <v>0.0018258054042235</v>
      </c>
      <c r="Z33" s="4" t="n">
        <v>0.0036317494232207</v>
      </c>
      <c r="AA33" s="3" t="inlineStr"/>
      <c r="AB33" s="4" t="n">
        <v>0.4002932906150818</v>
      </c>
      <c r="AC33" s="4" t="n">
        <v>0.3889474868774414</v>
      </c>
      <c r="AD33" s="4" t="n">
        <v>0.9790261387825012</v>
      </c>
      <c r="AE33" s="5" t="n">
        <v>0.0077715031802654</v>
      </c>
      <c r="AF33" s="5" t="n">
        <v>0.9999582171440125</v>
      </c>
      <c r="AG33" s="4" t="n">
        <v>0.6468839049339294</v>
      </c>
      <c r="AH33" s="4" t="n">
        <v>0.9216955304145812</v>
      </c>
      <c r="AI33" s="5" t="n">
        <v>0.0473891794681549</v>
      </c>
      <c r="AJ33" s="5" t="n">
        <v>0.8101323843002319</v>
      </c>
      <c r="AK33" s="4" t="n">
        <v>0.9905279874801636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[10942, 2]</t>
        </is>
      </c>
      <c r="J34" s="3" t="inlineStr">
        <is>
          <t>[10942, 2]</t>
        </is>
      </c>
      <c r="K34" s="3" t="inlineStr"/>
      <c r="L34" s="3" t="inlineStr">
        <is>
          <t>[10942, 2, 64]</t>
        </is>
      </c>
      <c r="M34" s="3" t="inlineStr">
        <is>
          <t>[false, false]</t>
        </is>
      </c>
      <c r="N34" s="3" t="inlineStr">
        <is>
          <t>[0.4022471010684967, 0.3928755521774292]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0.0551808439195156</v>
      </c>
      <c r="W34" s="4" t="n">
        <v>0.8775344491004944</v>
      </c>
      <c r="X34" s="3" t="inlineStr"/>
      <c r="Y34" s="4" t="n">
        <v>0.128215491771698</v>
      </c>
      <c r="Z34" s="4" t="n">
        <v>0.2596015036106109</v>
      </c>
      <c r="AA34" s="3" t="inlineStr"/>
      <c r="AB34" s="4" t="n">
        <v>0.4022471010684967</v>
      </c>
      <c r="AC34" s="4" t="n">
        <v>0.3928755521774292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[10942, 2]</t>
        </is>
      </c>
      <c r="J35" s="3" t="inlineStr">
        <is>
          <t>[10942, 2]</t>
        </is>
      </c>
      <c r="K35" s="3" t="inlineStr"/>
      <c r="L35" s="3" t="inlineStr">
        <is>
          <t>[10942, 2, 64]</t>
        </is>
      </c>
      <c r="M35" s="3" t="inlineStr">
        <is>
          <t>[false, false]</t>
        </is>
      </c>
      <c r="N35" s="3" t="inlineStr">
        <is>
          <t>[0.4002942442893982, 0.3889513313770294]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0.007259570993483</v>
      </c>
      <c r="W35" s="4" t="n">
        <v>0.008548911660909601</v>
      </c>
      <c r="X35" s="3" t="inlineStr"/>
      <c r="Y35" s="4" t="n">
        <v>0.0408881716430187</v>
      </c>
      <c r="Z35" s="4" t="n">
        <v>0.0439360737800598</v>
      </c>
      <c r="AA35" s="3" t="inlineStr"/>
      <c r="AB35" s="4" t="n">
        <v>0.4002942442893982</v>
      </c>
      <c r="AC35" s="4" t="n">
        <v>0.3889513313770294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0.0001595086799925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0.0004245547708249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[10942, 2]</t>
        </is>
      </c>
      <c r="J38" s="3" t="inlineStr">
        <is>
          <t>[10942, 2]</t>
        </is>
      </c>
      <c r="K38" s="3" t="inlineStr"/>
      <c r="L38" s="3" t="inlineStr">
        <is>
          <t>[10942, 2, 64]</t>
        </is>
      </c>
      <c r="M38" s="3" t="inlineStr">
        <is>
          <t>[false, false]</t>
        </is>
      </c>
      <c r="N38" s="3" t="inlineStr">
        <is>
          <t>[0.4022471010684967, 0.3928755521774292]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0.0525023825466632</v>
      </c>
      <c r="W38" s="4" t="n">
        <v>0.877971887588501</v>
      </c>
      <c r="X38" s="3" t="inlineStr"/>
      <c r="Y38" s="4" t="n">
        <v>0.1144166365265846</v>
      </c>
      <c r="Z38" s="4" t="n">
        <v>0.2612781226634979</v>
      </c>
      <c r="AA38" s="3" t="inlineStr"/>
      <c r="AB38" s="4" t="n">
        <v>0.4022471010684967</v>
      </c>
      <c r="AC38" s="4" t="n">
        <v>0.3928755521774292</v>
      </c>
      <c r="AD38" s="4" t="n">
        <v>0.8841975331306458</v>
      </c>
      <c r="AE38" s="5" t="n">
        <v>0.0035110262688249</v>
      </c>
      <c r="AF38" s="5" t="n">
        <v>0.9999817609786988</v>
      </c>
      <c r="AG38" s="4" t="n">
        <v>0.8577131032943726</v>
      </c>
      <c r="AH38" s="4" t="n">
        <v>0.9518063068389891</v>
      </c>
      <c r="AI38" s="5" t="n">
        <v>0.0332769900560379</v>
      </c>
      <c r="AJ38" s="5" t="n">
        <v>0.9868084192276</v>
      </c>
      <c r="AK38" s="4" t="n">
        <v>0.9922901391983032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[10942, 2]</t>
        </is>
      </c>
      <c r="J39" s="3" t="inlineStr">
        <is>
          <t>[10942, 2]</t>
        </is>
      </c>
      <c r="K39" s="3" t="inlineStr"/>
      <c r="L39" s="3" t="inlineStr">
        <is>
          <t>[10942, 2, 64]</t>
        </is>
      </c>
      <c r="M39" s="3" t="inlineStr">
        <is>
          <t>[false, false]</t>
        </is>
      </c>
      <c r="N39" s="3" t="inlineStr">
        <is>
          <t>[0.4002942442893982, 0.3889513313770294]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0.0006947451038286</v>
      </c>
      <c r="W39" s="4" t="n">
        <v>0.0013984687393531</v>
      </c>
      <c r="X39" s="3" t="inlineStr"/>
      <c r="Y39" s="4" t="n">
        <v>0.0018401269335299</v>
      </c>
      <c r="Z39" s="4" t="n">
        <v>0.0036579587031155</v>
      </c>
      <c r="AA39" s="3" t="inlineStr"/>
      <c r="AB39" s="4" t="n">
        <v>0.4002942442893982</v>
      </c>
      <c r="AC39" s="4" t="n">
        <v>0.3889513313770294</v>
      </c>
      <c r="AD39" s="4" t="n">
        <v>0.9791413545608521</v>
      </c>
      <c r="AE39" s="5" t="n">
        <v>0.0077657010406255</v>
      </c>
      <c r="AF39" s="5" t="n">
        <v>0.9999577403068542</v>
      </c>
      <c r="AG39" s="4" t="n">
        <v>0.6473348140716553</v>
      </c>
      <c r="AH39" s="4" t="n">
        <v>0.922127366065979</v>
      </c>
      <c r="AI39" s="5" t="n">
        <v>0.0473385266959667</v>
      </c>
      <c r="AJ39" s="5" t="n">
        <v>0.809215784072876</v>
      </c>
      <c r="AK39" s="4" t="n">
        <v>0.9905514717102052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[10942, 2]</t>
        </is>
      </c>
      <c r="J40" s="3" t="inlineStr">
        <is>
          <t>[10942, 2]</t>
        </is>
      </c>
      <c r="K40" s="3" t="inlineStr"/>
      <c r="L40" s="3" t="inlineStr">
        <is>
          <t>[10942, 2, 64]</t>
        </is>
      </c>
      <c r="M40" s="3" t="inlineStr">
        <is>
          <t>[false, false]</t>
        </is>
      </c>
      <c r="N40" s="3" t="inlineStr">
        <is>
          <t>[0.4022471010684967, 0.3928755521774292]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0.0525023825466632</v>
      </c>
      <c r="W40" s="4" t="n">
        <v>0.877971887588501</v>
      </c>
      <c r="X40" s="3" t="inlineStr"/>
      <c r="Y40" s="4" t="n">
        <v>0.1144166365265846</v>
      </c>
      <c r="Z40" s="4" t="n">
        <v>0.2612781226634979</v>
      </c>
      <c r="AA40" s="3" t="inlineStr"/>
      <c r="AB40" s="4" t="n">
        <v>0.4022471010684967</v>
      </c>
      <c r="AC40" s="4" t="n">
        <v>0.3928755521774292</v>
      </c>
      <c r="AD40" s="4" t="n">
        <v>0.8841975331306458</v>
      </c>
      <c r="AE40" s="5" t="n">
        <v>0.0035110262688249</v>
      </c>
      <c r="AF40" s="5" t="n">
        <v>0.9999817609786988</v>
      </c>
      <c r="AG40" s="4" t="n">
        <v>0.8577131032943726</v>
      </c>
      <c r="AH40" s="4" t="n">
        <v>0.9518063068389891</v>
      </c>
      <c r="AI40" s="5" t="n">
        <v>0.0332769900560379</v>
      </c>
      <c r="AJ40" s="5" t="n">
        <v>0.9868084192276</v>
      </c>
      <c r="AK40" s="4" t="n">
        <v>0.9922901391983032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[10942, 2]</t>
        </is>
      </c>
      <c r="J41" s="3" t="inlineStr">
        <is>
          <t>[10942, 2]</t>
        </is>
      </c>
      <c r="K41" s="3" t="inlineStr"/>
      <c r="L41" s="3" t="inlineStr">
        <is>
          <t>[10942, 2, 64]</t>
        </is>
      </c>
      <c r="M41" s="3" t="inlineStr">
        <is>
          <t>[false, false]</t>
        </is>
      </c>
      <c r="N41" s="3" t="inlineStr">
        <is>
          <t>[0.4002942442893982, 0.3889513313770294]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0.0006947451038286</v>
      </c>
      <c r="W41" s="4" t="n">
        <v>0.0013984687393531</v>
      </c>
      <c r="X41" s="3" t="inlineStr"/>
      <c r="Y41" s="4" t="n">
        <v>0.0018401270499452</v>
      </c>
      <c r="Z41" s="4" t="n">
        <v>0.0036579587031155</v>
      </c>
      <c r="AA41" s="3" t="inlineStr"/>
      <c r="AB41" s="4" t="n">
        <v>0.4002942442893982</v>
      </c>
      <c r="AC41" s="4" t="n">
        <v>0.3889513313770294</v>
      </c>
      <c r="AD41" s="4" t="n">
        <v>0.9791413545608521</v>
      </c>
      <c r="AE41" s="5" t="n">
        <v>0.0077657005749642</v>
      </c>
      <c r="AF41" s="5" t="n">
        <v>0.9999577403068542</v>
      </c>
      <c r="AG41" s="4" t="n">
        <v>0.6473348140716553</v>
      </c>
      <c r="AH41" s="4" t="n">
        <v>0.922127366065979</v>
      </c>
      <c r="AI41" s="5" t="n">
        <v>0.0473385266959667</v>
      </c>
      <c r="AJ41" s="5" t="n">
        <v>0.809215784072876</v>
      </c>
      <c r="AK41" s="4" t="n">
        <v>0.9905516505241394</v>
      </c>
      <c r="AL41" s="3" t="inlineStr"/>
      <c r="AM41" s="3" t="inlineStr"/>
      <c r="AN41" s="3" t="inlineStr"/>
      <c r="AO41" s="3" t="inlineStr"/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2026-05-03T20:55:11Z</dcterms:created>
  <dcterms:modified xsi:type="dcterms:W3CDTF">2026-05-03T20:55:11Z</dcterms:modified>
</cp:coreProperties>
</file>