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false]</t>
        </is>
      </c>
      <c r="O2" s="3" t="inlineStr">
        <is>
          <t>[0.49990764260292053, 0.5003743171691895]</t>
        </is>
      </c>
      <c r="P2" s="3" t="inlineStr"/>
      <c r="Q2" s="4" t="n">
        <v>0.5028945803642273</v>
      </c>
      <c r="R2" s="4" t="n">
        <v>0.4911396205425262</v>
      </c>
      <c r="S2" s="3" t="inlineStr"/>
      <c r="T2" s="4" t="n">
        <v>0.0474165864288806</v>
      </c>
      <c r="U2" s="4" t="n">
        <v>0.0473692901432514</v>
      </c>
      <c r="V2" s="3" t="inlineStr"/>
      <c r="W2" s="4" t="n">
        <v>0.4999076426029205</v>
      </c>
      <c r="X2" s="4" t="n">
        <v>0.5003743171691895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64]</t>
        </is>
      </c>
      <c r="N3" s="3" t="inlineStr">
        <is>
          <t>[false, false]</t>
        </is>
      </c>
      <c r="O3" s="3" t="inlineStr">
        <is>
          <t>[0.5210638642311096, 0.5112202167510986]</t>
        </is>
      </c>
      <c r="P3" s="3" t="inlineStr"/>
      <c r="Q3" s="4" t="n">
        <v>0.5217029452323914</v>
      </c>
      <c r="R3" s="4" t="n">
        <v>0.5197790861129761</v>
      </c>
      <c r="S3" s="3" t="inlineStr"/>
      <c r="T3" s="4" t="n">
        <v>0.0380704477429389</v>
      </c>
      <c r="U3" s="4" t="n">
        <v>0.0345145724713802</v>
      </c>
      <c r="V3" s="3" t="inlineStr"/>
      <c r="W3" s="4" t="n">
        <v>0.5210638642311096</v>
      </c>
      <c r="X3" s="4" t="n">
        <v>0.5112202167510986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false]</t>
        </is>
      </c>
      <c r="O4" s="3" t="inlineStr">
        <is>
          <t>[0.48741063475608826, 0.48787665367126465]</t>
        </is>
      </c>
      <c r="P4" s="3" t="inlineStr"/>
      <c r="Q4" s="4" t="n">
        <v>0.3833648562431335</v>
      </c>
      <c r="R4" s="4" t="n">
        <v>0.1378496438264846</v>
      </c>
      <c r="S4" s="3" t="inlineStr"/>
      <c r="T4" s="4" t="n">
        <v>0.1096065118908882</v>
      </c>
      <c r="U4" s="4" t="n">
        <v>0.1730788201093673</v>
      </c>
      <c r="V4" s="3" t="inlineStr"/>
      <c r="W4" s="4" t="n">
        <v>0.4874106347560882</v>
      </c>
      <c r="X4" s="4" t="n">
        <v>0.4878766536712646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64]</t>
        </is>
      </c>
      <c r="N5" s="3" t="inlineStr">
        <is>
          <t>[false, false]</t>
        </is>
      </c>
      <c r="O5" s="3" t="inlineStr">
        <is>
          <t>[0.5085757970809937, 0.4987221360206604]</t>
        </is>
      </c>
      <c r="P5" s="3" t="inlineStr"/>
      <c r="Q5" s="4" t="n">
        <v>0.3758229613304138</v>
      </c>
      <c r="R5" s="4" t="n">
        <v>0.4331507980823517</v>
      </c>
      <c r="S5" s="3" t="inlineStr"/>
      <c r="T5" s="4" t="n">
        <v>0.1584488749504089</v>
      </c>
      <c r="U5" s="4" t="n">
        <v>0.2159907966852188</v>
      </c>
      <c r="V5" s="3" t="inlineStr"/>
      <c r="W5" s="4" t="n">
        <v>0.5085757970809937</v>
      </c>
      <c r="X5" s="4" t="n">
        <v>0.4987221360206604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false]</t>
        </is>
      </c>
      <c r="O6" s="3" t="inlineStr">
        <is>
          <t>[0.48741063475608826, 0.48787665367126465]</t>
        </is>
      </c>
      <c r="P6" s="3" t="inlineStr"/>
      <c r="Q6" s="4" t="n">
        <v>0.3833648562431335</v>
      </c>
      <c r="R6" s="4" t="n">
        <v>0.1378496438264846</v>
      </c>
      <c r="S6" s="3" t="inlineStr"/>
      <c r="T6" s="4" t="n">
        <v>0.1096065118908882</v>
      </c>
      <c r="U6" s="4" t="n">
        <v>0.1730788201093673</v>
      </c>
      <c r="V6" s="3" t="inlineStr"/>
      <c r="W6" s="4" t="n">
        <v>0.4874106347560882</v>
      </c>
      <c r="X6" s="4" t="n">
        <v>0.4878766536712646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64]</t>
        </is>
      </c>
      <c r="N7" s="3" t="inlineStr">
        <is>
          <t>[false, false]</t>
        </is>
      </c>
      <c r="O7" s="3" t="inlineStr">
        <is>
          <t>[0.5085757970809937, 0.4987221360206604]</t>
        </is>
      </c>
      <c r="P7" s="3" t="inlineStr"/>
      <c r="Q7" s="4" t="n">
        <v>0.3758229613304138</v>
      </c>
      <c r="R7" s="4" t="n">
        <v>0.4331507980823517</v>
      </c>
      <c r="S7" s="3" t="inlineStr"/>
      <c r="T7" s="4" t="n">
        <v>0.1584488749504089</v>
      </c>
      <c r="U7" s="4" t="n">
        <v>0.2159907966852188</v>
      </c>
      <c r="V7" s="3" t="inlineStr"/>
      <c r="W7" s="4" t="n">
        <v>0.5085757970809937</v>
      </c>
      <c r="X7" s="4" t="n">
        <v>0.4987221360206604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false]</t>
        </is>
      </c>
      <c r="O8" s="3" t="inlineStr">
        <is>
          <t>[0.4023309350013733, 0.39268484711647034]</t>
        </is>
      </c>
      <c r="P8" s="3" t="inlineStr"/>
      <c r="Q8" s="4" t="n">
        <v>0.0553021244704723</v>
      </c>
      <c r="R8" s="4" t="n">
        <v>0.8784217834472656</v>
      </c>
      <c r="S8" s="3" t="inlineStr"/>
      <c r="T8" s="4" t="n">
        <v>0.1284658759832382</v>
      </c>
      <c r="U8" s="4" t="n">
        <v>0.2596743106842041</v>
      </c>
      <c r="V8" s="3" t="inlineStr"/>
      <c r="W8" s="4" t="n">
        <v>0.4023309350013733</v>
      </c>
      <c r="X8" s="4" t="n">
        <v>0.3926848471164703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64]</t>
        </is>
      </c>
      <c r="N9" s="3" t="inlineStr">
        <is>
          <t>[false, false]</t>
        </is>
      </c>
      <c r="O9" s="3" t="inlineStr">
        <is>
          <t>[0.400389701128006, 0.38889238238334656]</t>
        </is>
      </c>
      <c r="P9" s="3" t="inlineStr"/>
      <c r="Q9" s="4" t="n">
        <v>0.0056990296579897</v>
      </c>
      <c r="R9" s="4" t="n">
        <v>0.0066931522451341</v>
      </c>
      <c r="S9" s="3" t="inlineStr"/>
      <c r="T9" s="4" t="n">
        <v>0.0357600897550582</v>
      </c>
      <c r="U9" s="4" t="n">
        <v>0.0375242717564106</v>
      </c>
      <c r="V9" s="3" t="inlineStr"/>
      <c r="W9" s="4" t="n">
        <v>0.400389701128006</v>
      </c>
      <c r="X9" s="4" t="n">
        <v>0.3888923823833465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false]</t>
        </is>
      </c>
      <c r="O10" s="3" t="inlineStr">
        <is>
          <t>[0.4023166596889496, 0.392680823802948]</t>
        </is>
      </c>
      <c r="P10" s="3" t="inlineStr"/>
      <c r="Q10" s="4" t="n">
        <v>0.0524852611124515</v>
      </c>
      <c r="R10" s="4" t="n">
        <v>0.8784350156784058</v>
      </c>
      <c r="S10" s="3" t="inlineStr"/>
      <c r="T10" s="4" t="n">
        <v>0.1143798753619194</v>
      </c>
      <c r="U10" s="4" t="n">
        <v>0.2615925371646881</v>
      </c>
      <c r="V10" s="3" t="inlineStr"/>
      <c r="W10" s="4" t="n">
        <v>0.4023166596889496</v>
      </c>
      <c r="X10" s="4" t="n">
        <v>0.392680823802948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64]</t>
        </is>
      </c>
      <c r="N11" s="3" t="inlineStr">
        <is>
          <t>[false, false]</t>
        </is>
      </c>
      <c r="O11" s="3" t="inlineStr">
        <is>
          <t>[0.40037158131599426, 0.38887596130371094]</t>
        </is>
      </c>
      <c r="P11" s="3" t="inlineStr"/>
      <c r="Q11" s="4" t="n">
        <v>0.0003670333826448</v>
      </c>
      <c r="R11" s="4" t="n">
        <v>0.0007713366649113</v>
      </c>
      <c r="S11" s="3" t="inlineStr"/>
      <c r="T11" s="4" t="n">
        <v>0.0010117671918123</v>
      </c>
      <c r="U11" s="4" t="n">
        <v>0.0020927090663462</v>
      </c>
      <c r="V11" s="3" t="inlineStr"/>
      <c r="W11" s="4" t="n">
        <v>0.4003715813159942</v>
      </c>
      <c r="X11" s="4" t="n">
        <v>0.3888759613037109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false]</t>
        </is>
      </c>
      <c r="O12" s="3" t="inlineStr">
        <is>
          <t>[0.4023166596889496, 0.392680823802948]</t>
        </is>
      </c>
      <c r="P12" s="3" t="inlineStr"/>
      <c r="Q12" s="4" t="n">
        <v>0.0524852611124515</v>
      </c>
      <c r="R12" s="4" t="n">
        <v>0.8784350156784058</v>
      </c>
      <c r="S12" s="3" t="inlineStr"/>
      <c r="T12" s="4" t="n">
        <v>0.1143798753619194</v>
      </c>
      <c r="U12" s="4" t="n">
        <v>0.2615925371646881</v>
      </c>
      <c r="V12" s="3" t="inlineStr"/>
      <c r="W12" s="4" t="n">
        <v>0.4023166596889496</v>
      </c>
      <c r="X12" s="4" t="n">
        <v>0.392680823802948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64]</t>
        </is>
      </c>
      <c r="N13" s="3" t="inlineStr">
        <is>
          <t>[false, false]</t>
        </is>
      </c>
      <c r="O13" s="3" t="inlineStr">
        <is>
          <t>[0.40037158131599426, 0.38887596130371094]</t>
        </is>
      </c>
      <c r="P13" s="3" t="inlineStr"/>
      <c r="Q13" s="4" t="n">
        <v>0.0003670334408525</v>
      </c>
      <c r="R13" s="4" t="n">
        <v>0.0007713367813266</v>
      </c>
      <c r="S13" s="3" t="inlineStr"/>
      <c r="T13" s="4" t="n">
        <v>0.0010117671918123</v>
      </c>
      <c r="U13" s="4" t="n">
        <v>0.0020927092991769</v>
      </c>
      <c r="V13" s="3" t="inlineStr"/>
      <c r="W13" s="4" t="n">
        <v>0.4003715813159942</v>
      </c>
      <c r="X13" s="4" t="n">
        <v>0.3888759613037109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false]</t>
        </is>
      </c>
      <c r="O14" s="3" t="inlineStr">
        <is>
          <t>[0.402242511510849, 0.3928324282169342]</t>
        </is>
      </c>
      <c r="P14" s="3" t="inlineStr"/>
      <c r="Q14" s="4" t="n">
        <v>0.0544940829277038</v>
      </c>
      <c r="R14" s="4" t="n">
        <v>0.8769813776016235</v>
      </c>
      <c r="S14" s="3" t="inlineStr"/>
      <c r="T14" s="4" t="n">
        <v>0.1269218474626541</v>
      </c>
      <c r="U14" s="4" t="n">
        <v>0.2609508633613586</v>
      </c>
      <c r="V14" s="3" t="inlineStr"/>
      <c r="W14" s="4" t="n">
        <v>0.402242511510849</v>
      </c>
      <c r="X14" s="4" t="n">
        <v>0.3928324282169342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64]</t>
        </is>
      </c>
      <c r="N15" s="3" t="inlineStr">
        <is>
          <t>[false, false]</t>
        </is>
      </c>
      <c r="O15" s="3" t="inlineStr">
        <is>
          <t>[0.40028485655784607, 0.38891538977622986]</t>
        </is>
      </c>
      <c r="P15" s="3" t="inlineStr"/>
      <c r="Q15" s="4" t="n">
        <v>0.0073551614768803</v>
      </c>
      <c r="R15" s="4" t="n">
        <v>0.008752342313528</v>
      </c>
      <c r="S15" s="3" t="inlineStr"/>
      <c r="T15" s="4" t="n">
        <v>0.0413629449903965</v>
      </c>
      <c r="U15" s="4" t="n">
        <v>0.0442685335874557</v>
      </c>
      <c r="V15" s="3" t="inlineStr"/>
      <c r="W15" s="4" t="n">
        <v>0.400284856557846</v>
      </c>
      <c r="X15" s="4" t="n">
        <v>0.3889153897762298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64]</t>
        </is>
      </c>
      <c r="N16" s="3" t="inlineStr">
        <is>
          <t>[false, false]</t>
        </is>
      </c>
      <c r="O16" s="3" t="inlineStr">
        <is>
          <t>[0.40224266052246094, 0.3928338289260864]</t>
        </is>
      </c>
      <c r="P16" s="3" t="inlineStr"/>
      <c r="Q16" s="4" t="n">
        <v>0.0524955876171588</v>
      </c>
      <c r="R16" s="4" t="n">
        <v>0.8780280351638794</v>
      </c>
      <c r="S16" s="3" t="inlineStr"/>
      <c r="T16" s="4" t="n">
        <v>0.1144019216299057</v>
      </c>
      <c r="U16" s="4" t="n">
        <v>0.2613303065299988</v>
      </c>
      <c r="V16" s="3" t="inlineStr"/>
      <c r="W16" s="4" t="n">
        <v>0.4022426605224609</v>
      </c>
      <c r="X16" s="4" t="n">
        <v>0.3928338289260864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64]</t>
        </is>
      </c>
      <c r="N17" s="3" t="inlineStr">
        <is>
          <t>[false, false]</t>
        </is>
      </c>
      <c r="O17" s="3" t="inlineStr">
        <is>
          <t>[0.40028509497642517, 0.388916552066803]</t>
        </is>
      </c>
      <c r="P17" s="3" t="inlineStr"/>
      <c r="Q17" s="4" t="n">
        <v>0.0006477304268628</v>
      </c>
      <c r="R17" s="4" t="n">
        <v>0.0013088947162032</v>
      </c>
      <c r="S17" s="3" t="inlineStr"/>
      <c r="T17" s="4" t="n">
        <v>0.0017230330267921</v>
      </c>
      <c r="U17" s="4" t="n">
        <v>0.0034380401484668</v>
      </c>
      <c r="V17" s="3" t="inlineStr"/>
      <c r="W17" s="4" t="n">
        <v>0.4002850949764251</v>
      </c>
      <c r="X17" s="4" t="n">
        <v>0.388916552066803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false]</t>
        </is>
      </c>
      <c r="O18" s="3" t="inlineStr">
        <is>
          <t>[0.40224266052246094, 0.3928338289260864]</t>
        </is>
      </c>
      <c r="P18" s="3" t="inlineStr"/>
      <c r="Q18" s="4" t="n">
        <v>0.0524955876171588</v>
      </c>
      <c r="R18" s="4" t="n">
        <v>0.8780280351638794</v>
      </c>
      <c r="S18" s="3" t="inlineStr"/>
      <c r="T18" s="4" t="n">
        <v>0.1144019216299057</v>
      </c>
      <c r="U18" s="4" t="n">
        <v>0.2613303065299988</v>
      </c>
      <c r="V18" s="3" t="inlineStr"/>
      <c r="W18" s="4" t="n">
        <v>0.4022426605224609</v>
      </c>
      <c r="X18" s="4" t="n">
        <v>0.3928338289260864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64]</t>
        </is>
      </c>
      <c r="N19" s="3" t="inlineStr">
        <is>
          <t>[false, false]</t>
        </is>
      </c>
      <c r="O19" s="3" t="inlineStr">
        <is>
          <t>[0.40028509497642517, 0.388916552066803]</t>
        </is>
      </c>
      <c r="P19" s="3" t="inlineStr"/>
      <c r="Q19" s="4" t="n">
        <v>0.0006477304268628</v>
      </c>
      <c r="R19" s="4" t="n">
        <v>0.0013088947162032</v>
      </c>
      <c r="S19" s="3" t="inlineStr"/>
      <c r="T19" s="4" t="n">
        <v>0.0017230330267921</v>
      </c>
      <c r="U19" s="4" t="n">
        <v>0.0034380401484668</v>
      </c>
      <c r="V19" s="3" t="inlineStr"/>
      <c r="W19" s="4" t="n">
        <v>0.4002850949764251</v>
      </c>
      <c r="X19" s="4" t="n">
        <v>0.388916552066803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false]</t>
        </is>
      </c>
      <c r="O20" s="3" t="inlineStr">
        <is>
          <t>[0.4022465944290161, 0.39287057518959045]</t>
        </is>
      </c>
      <c r="P20" s="3" t="inlineStr"/>
      <c r="Q20" s="4" t="n">
        <v>0.0551532879471778</v>
      </c>
      <c r="R20" s="4" t="n">
        <v>0.8775928616523743</v>
      </c>
      <c r="S20" s="3" t="inlineStr"/>
      <c r="T20" s="4" t="n">
        <v>0.1281275153160095</v>
      </c>
      <c r="U20" s="4" t="n">
        <v>0.2596695721149444</v>
      </c>
      <c r="V20" s="3" t="inlineStr"/>
      <c r="W20" s="4" t="n">
        <v>0.4022465944290161</v>
      </c>
      <c r="X20" s="4" t="n">
        <v>0.3928705751895904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64]</t>
        </is>
      </c>
      <c r="N21" s="3" t="inlineStr">
        <is>
          <t>[false, false]</t>
        </is>
      </c>
      <c r="O21" s="3" t="inlineStr">
        <is>
          <t>[0.4002932608127594, 0.3889473080635071]</t>
        </is>
      </c>
      <c r="P21" s="3" t="inlineStr"/>
      <c r="Q21" s="4" t="n">
        <v>0.0068333740346133</v>
      </c>
      <c r="R21" s="4" t="n">
        <v>0.0082564009353518</v>
      </c>
      <c r="S21" s="3" t="inlineStr"/>
      <c r="T21" s="4" t="n">
        <v>0.0393938645720481</v>
      </c>
      <c r="U21" s="4" t="n">
        <v>0.042203813791275</v>
      </c>
      <c r="V21" s="3" t="inlineStr"/>
      <c r="W21" s="4" t="n">
        <v>0.4002932608127594</v>
      </c>
      <c r="X21" s="4" t="n">
        <v>0.3889473080635071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64]</t>
        </is>
      </c>
      <c r="N22" s="3" t="inlineStr">
        <is>
          <t>[false, false]</t>
        </is>
      </c>
      <c r="O22" s="3" t="inlineStr">
        <is>
          <t>[0.4022466242313385, 0.3928707540035248]</t>
        </is>
      </c>
      <c r="P22" s="3" t="inlineStr"/>
      <c r="Q22" s="4" t="n">
        <v>0.0525016188621521</v>
      </c>
      <c r="R22" s="4" t="n">
        <v>0.8779778480529785</v>
      </c>
      <c r="S22" s="3" t="inlineStr"/>
      <c r="T22" s="4" t="n">
        <v>0.1144149675965309</v>
      </c>
      <c r="U22" s="4" t="n">
        <v>0.2612838745117187</v>
      </c>
      <c r="V22" s="3" t="inlineStr"/>
      <c r="W22" s="4" t="n">
        <v>0.4022466242313385</v>
      </c>
      <c r="X22" s="4" t="n">
        <v>0.3928707540035248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64]</t>
        </is>
      </c>
      <c r="N23" s="3" t="inlineStr">
        <is>
          <t>[false, false]</t>
        </is>
      </c>
      <c r="O23" s="3" t="inlineStr">
        <is>
          <t>[0.4002932906150818, 0.3889474868774414]</t>
        </is>
      </c>
      <c r="P23" s="3" t="inlineStr"/>
      <c r="Q23" s="4" t="n">
        <v>0.0006890082149766</v>
      </c>
      <c r="R23" s="4" t="n">
        <v>0.0013878250028938</v>
      </c>
      <c r="S23" s="3" t="inlineStr"/>
      <c r="T23" s="4" t="n">
        <v>0.0018258054042235</v>
      </c>
      <c r="U23" s="4" t="n">
        <v>0.0036317494232207</v>
      </c>
      <c r="V23" s="3" t="inlineStr"/>
      <c r="W23" s="4" t="n">
        <v>0.4002932906150818</v>
      </c>
      <c r="X23" s="4" t="n">
        <v>0.3889474868774414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false]</t>
        </is>
      </c>
      <c r="O24" s="3" t="inlineStr">
        <is>
          <t>[0.4022466242313385, 0.3928707540035248]</t>
        </is>
      </c>
      <c r="P24" s="3" t="inlineStr"/>
      <c r="Q24" s="4" t="n">
        <v>0.0525016188621521</v>
      </c>
      <c r="R24" s="4" t="n">
        <v>0.8779778480529785</v>
      </c>
      <c r="S24" s="3" t="inlineStr"/>
      <c r="T24" s="4" t="n">
        <v>0.1144149675965309</v>
      </c>
      <c r="U24" s="4" t="n">
        <v>0.2612838745117187</v>
      </c>
      <c r="V24" s="3" t="inlineStr"/>
      <c r="W24" s="4" t="n">
        <v>0.4022466242313385</v>
      </c>
      <c r="X24" s="4" t="n">
        <v>0.3928707540035248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64]</t>
        </is>
      </c>
      <c r="N25" s="3" t="inlineStr">
        <is>
          <t>[false, false]</t>
        </is>
      </c>
      <c r="O25" s="3" t="inlineStr">
        <is>
          <t>[0.4002932906150818, 0.3889474868774414]</t>
        </is>
      </c>
      <c r="P25" s="3" t="inlineStr"/>
      <c r="Q25" s="4" t="n">
        <v>0.0006890081567689</v>
      </c>
      <c r="R25" s="4" t="n">
        <v>0.0013878250028938</v>
      </c>
      <c r="S25" s="3" t="inlineStr"/>
      <c r="T25" s="4" t="n">
        <v>0.0018258054042235</v>
      </c>
      <c r="U25" s="4" t="n">
        <v>0.0036317494232207</v>
      </c>
      <c r="V25" s="3" t="inlineStr"/>
      <c r="W25" s="4" t="n">
        <v>0.4002932906150818</v>
      </c>
      <c r="X25" s="4" t="n">
        <v>0.3889474868774414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[10942, 2]</t>
        </is>
      </c>
      <c r="I26" s="3" t="n">
        <v>2</v>
      </c>
      <c r="J26" s="3" t="inlineStr">
        <is>
          <t>["hop_1", "hop_2"]</t>
        </is>
      </c>
      <c r="K26" s="3" t="inlineStr">
        <is>
          <t>[10942, 2]</t>
        </is>
      </c>
      <c r="L26" s="3" t="inlineStr"/>
      <c r="M26" s="3" t="inlineStr">
        <is>
          <t>[10942, 2, 64]</t>
        </is>
      </c>
      <c r="N26" s="3" t="inlineStr">
        <is>
          <t>[false, false]</t>
        </is>
      </c>
      <c r="O26" s="3" t="inlineStr">
        <is>
          <t>[0.4022471010684967, 0.3928755521774292]</t>
        </is>
      </c>
      <c r="P26" s="3" t="inlineStr"/>
      <c r="Q26" s="4" t="n">
        <v>0.0551808439195156</v>
      </c>
      <c r="R26" s="4" t="n">
        <v>0.8775344491004944</v>
      </c>
      <c r="S26" s="3" t="inlineStr"/>
      <c r="T26" s="4" t="n">
        <v>0.128215491771698</v>
      </c>
      <c r="U26" s="4" t="n">
        <v>0.2596015036106109</v>
      </c>
      <c r="V26" s="3" t="inlineStr"/>
      <c r="W26" s="4" t="n">
        <v>0.4022471010684967</v>
      </c>
      <c r="X26" s="4" t="n">
        <v>0.3928755521774292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[10942, 2]</t>
        </is>
      </c>
      <c r="I27" s="3" t="n">
        <v>2</v>
      </c>
      <c r="J27" s="3" t="inlineStr">
        <is>
          <t>["hop_1", "hop_2"]</t>
        </is>
      </c>
      <c r="K27" s="3" t="inlineStr">
        <is>
          <t>[10942, 2]</t>
        </is>
      </c>
      <c r="L27" s="3" t="inlineStr"/>
      <c r="M27" s="3" t="inlineStr">
        <is>
          <t>[10942, 2, 64]</t>
        </is>
      </c>
      <c r="N27" s="3" t="inlineStr">
        <is>
          <t>[false, false]</t>
        </is>
      </c>
      <c r="O27" s="3" t="inlineStr">
        <is>
          <t>[0.4002942442893982, 0.3889513313770294]</t>
        </is>
      </c>
      <c r="P27" s="3" t="inlineStr"/>
      <c r="Q27" s="4" t="n">
        <v>0.007259570993483</v>
      </c>
      <c r="R27" s="4" t="n">
        <v>0.008548911660909601</v>
      </c>
      <c r="S27" s="3" t="inlineStr"/>
      <c r="T27" s="4" t="n">
        <v>0.0408881716430187</v>
      </c>
      <c r="U27" s="4" t="n">
        <v>0.0439360737800598</v>
      </c>
      <c r="V27" s="3" t="inlineStr"/>
      <c r="W27" s="4" t="n">
        <v>0.4002942442893982</v>
      </c>
      <c r="X27" s="4" t="n">
        <v>0.3889513313770294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[10942, 2]</t>
        </is>
      </c>
      <c r="I28" s="3" t="n">
        <v>2</v>
      </c>
      <c r="J28" s="3" t="inlineStr">
        <is>
          <t>["hop_1", "hop_2"]</t>
        </is>
      </c>
      <c r="K28" s="3" t="inlineStr">
        <is>
          <t>[10942, 2]</t>
        </is>
      </c>
      <c r="L28" s="3" t="inlineStr"/>
      <c r="M28" s="3" t="inlineStr">
        <is>
          <t>[10942, 2, 64]</t>
        </is>
      </c>
      <c r="N28" s="3" t="inlineStr">
        <is>
          <t>[false, false]</t>
        </is>
      </c>
      <c r="O28" s="3" t="inlineStr">
        <is>
          <t>[0.4022471010684967, 0.3928755521774292]</t>
        </is>
      </c>
      <c r="P28" s="3" t="inlineStr"/>
      <c r="Q28" s="4" t="n">
        <v>0.0525023825466632</v>
      </c>
      <c r="R28" s="4" t="n">
        <v>0.877971887588501</v>
      </c>
      <c r="S28" s="3" t="inlineStr"/>
      <c r="T28" s="4" t="n">
        <v>0.1144166365265846</v>
      </c>
      <c r="U28" s="4" t="n">
        <v>0.2612781226634979</v>
      </c>
      <c r="V28" s="3" t="inlineStr"/>
      <c r="W28" s="4" t="n">
        <v>0.4022471010684967</v>
      </c>
      <c r="X28" s="4" t="n">
        <v>0.3928755521774292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[10942, 2]</t>
        </is>
      </c>
      <c r="I29" s="3" t="n">
        <v>2</v>
      </c>
      <c r="J29" s="3" t="inlineStr">
        <is>
          <t>["hop_1", "hop_2"]</t>
        </is>
      </c>
      <c r="K29" s="3" t="inlineStr">
        <is>
          <t>[10942, 2]</t>
        </is>
      </c>
      <c r="L29" s="3" t="inlineStr"/>
      <c r="M29" s="3" t="inlineStr">
        <is>
          <t>[10942, 2, 64]</t>
        </is>
      </c>
      <c r="N29" s="3" t="inlineStr">
        <is>
          <t>[false, false]</t>
        </is>
      </c>
      <c r="O29" s="3" t="inlineStr">
        <is>
          <t>[0.4002942442893982, 0.3889513313770294]</t>
        </is>
      </c>
      <c r="P29" s="3" t="inlineStr"/>
      <c r="Q29" s="4" t="n">
        <v>0.0006947451038286</v>
      </c>
      <c r="R29" s="4" t="n">
        <v>0.0013984687393531</v>
      </c>
      <c r="S29" s="3" t="inlineStr"/>
      <c r="T29" s="4" t="n">
        <v>0.0018401269335299</v>
      </c>
      <c r="U29" s="4" t="n">
        <v>0.0036579587031155</v>
      </c>
      <c r="V29" s="3" t="inlineStr"/>
      <c r="W29" s="4" t="n">
        <v>0.4002942442893982</v>
      </c>
      <c r="X29" s="4" t="n">
        <v>0.3889513313770294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[10942, 2]</t>
        </is>
      </c>
      <c r="I30" s="3" t="n">
        <v>2</v>
      </c>
      <c r="J30" s="3" t="inlineStr">
        <is>
          <t>["hop_1", "hop_2"]</t>
        </is>
      </c>
      <c r="K30" s="3" t="inlineStr">
        <is>
          <t>[10942, 2]</t>
        </is>
      </c>
      <c r="L30" s="3" t="inlineStr"/>
      <c r="M30" s="3" t="inlineStr">
        <is>
          <t>[10942, 2, 64]</t>
        </is>
      </c>
      <c r="N30" s="3" t="inlineStr">
        <is>
          <t>[false, false]</t>
        </is>
      </c>
      <c r="O30" s="3" t="inlineStr">
        <is>
          <t>[0.4022471010684967, 0.3928755521774292]</t>
        </is>
      </c>
      <c r="P30" s="3" t="inlineStr"/>
      <c r="Q30" s="4" t="n">
        <v>0.0525023825466632</v>
      </c>
      <c r="R30" s="4" t="n">
        <v>0.877971887588501</v>
      </c>
      <c r="S30" s="3" t="inlineStr"/>
      <c r="T30" s="4" t="n">
        <v>0.1144166365265846</v>
      </c>
      <c r="U30" s="4" t="n">
        <v>0.2612781226634979</v>
      </c>
      <c r="V30" s="3" t="inlineStr"/>
      <c r="W30" s="4" t="n">
        <v>0.4022471010684967</v>
      </c>
      <c r="X30" s="4" t="n">
        <v>0.3928755521774292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[10942, 2]</t>
        </is>
      </c>
      <c r="I31" s="3" t="n">
        <v>2</v>
      </c>
      <c r="J31" s="3" t="inlineStr">
        <is>
          <t>["hop_1", "hop_2"]</t>
        </is>
      </c>
      <c r="K31" s="3" t="inlineStr">
        <is>
          <t>[10942, 2]</t>
        </is>
      </c>
      <c r="L31" s="3" t="inlineStr"/>
      <c r="M31" s="3" t="inlineStr">
        <is>
          <t>[10942, 2, 64]</t>
        </is>
      </c>
      <c r="N31" s="3" t="inlineStr">
        <is>
          <t>[false, false]</t>
        </is>
      </c>
      <c r="O31" s="3" t="inlineStr">
        <is>
          <t>[0.4002942442893982, 0.3889513313770294]</t>
        </is>
      </c>
      <c r="P31" s="3" t="inlineStr"/>
      <c r="Q31" s="4" t="n">
        <v>0.0006947451038286</v>
      </c>
      <c r="R31" s="4" t="n">
        <v>0.0013984687393531</v>
      </c>
      <c r="S31" s="3" t="inlineStr"/>
      <c r="T31" s="4" t="n">
        <v>0.0018401270499452</v>
      </c>
      <c r="U31" s="4" t="n">
        <v>0.0036579587031155</v>
      </c>
      <c r="V31" s="3" t="inlineStr"/>
      <c r="W31" s="4" t="n">
        <v>0.4002942442893982</v>
      </c>
      <c r="X31" s="4" t="n">
        <v>0.3889513313770294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2026-05-03T20:55:11Z</dcterms:created>
  <dcterms:modified xsi:type="dcterms:W3CDTF">2026-05-03T20:55:11Z</dcterms:modified>
</cp:coreProperties>
</file>