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1.111409306526184</v>
      </c>
      <c r="C2" s="4" t="n">
        <v>1.598292231559753</v>
      </c>
      <c r="D2" s="4" t="n">
        <v>1.568172216415405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4.898255348205566</v>
      </c>
      <c r="C3" s="4" t="n">
        <v>1.70499587059021</v>
      </c>
      <c r="D3" s="4" t="n">
        <v>1.783210039138794</v>
      </c>
      <c r="E3" s="4" t="n">
        <v>0.3112947658402204</v>
      </c>
      <c r="F3" s="4" t="n">
        <v>0.3646408839779006</v>
      </c>
      <c r="G3" s="4" t="n">
        <v>0.3333333333333333</v>
      </c>
      <c r="H3" s="4" t="n">
        <v>0.05</v>
      </c>
      <c r="I3" s="4" t="n">
        <v>0.3646408839779006</v>
      </c>
      <c r="J3" s="4" t="n">
        <v>0.3333333333333333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2.75513768196106</v>
      </c>
      <c r="C4" s="4" t="n">
        <v>1.16782534122467</v>
      </c>
      <c r="D4" s="4" t="n">
        <v>1.157338619232178</v>
      </c>
      <c r="E4" s="4" t="n">
        <v>0.3774104683195592</v>
      </c>
      <c r="F4" s="4" t="n">
        <v>0.3314917127071823</v>
      </c>
      <c r="G4" s="4" t="n">
        <v>0.3451369216241738</v>
      </c>
      <c r="H4" s="4" t="n">
        <v>0.05</v>
      </c>
      <c r="I4" s="4" t="n">
        <v>0.3646408839779006</v>
      </c>
      <c r="J4" s="4" t="n">
        <v>0.3333333333333333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1.147451162338257</v>
      </c>
      <c r="C5" s="4" t="n">
        <v>1.234289050102234</v>
      </c>
      <c r="D5" s="4" t="n">
        <v>1.22452712059021</v>
      </c>
      <c r="E5" s="4" t="n">
        <v>0.3760330578512397</v>
      </c>
      <c r="F5" s="4" t="n">
        <v>0.3314917127071823</v>
      </c>
      <c r="G5" s="4" t="n">
        <v>0.3446647780925401</v>
      </c>
      <c r="H5" s="4" t="n">
        <v>0.05</v>
      </c>
      <c r="I5" s="4" t="n">
        <v>0.3646408839779006</v>
      </c>
      <c r="J5" s="4" t="n">
        <v>0.3333333333333333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1.188649773597717</v>
      </c>
      <c r="C6" s="4" t="n">
        <v>1.126991391181946</v>
      </c>
      <c r="D6" s="4" t="n">
        <v>1.119765400886536</v>
      </c>
      <c r="E6" s="4" t="n">
        <v>0.3347107438016529</v>
      </c>
      <c r="F6" s="4" t="n">
        <v>0.287292817679558</v>
      </c>
      <c r="G6" s="4" t="n">
        <v>0.3305004721435316</v>
      </c>
      <c r="H6" s="4" t="n">
        <v>0.05</v>
      </c>
      <c r="I6" s="4" t="n">
        <v>0.3646408839779006</v>
      </c>
      <c r="J6" s="4" t="n">
        <v>0.3333333333333333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1.223443508148193</v>
      </c>
      <c r="C7" s="4" t="n">
        <v>1.115612268447876</v>
      </c>
      <c r="D7" s="4" t="n">
        <v>1.109196782112122</v>
      </c>
      <c r="E7" s="4" t="n">
        <v>0.3402203856749311</v>
      </c>
      <c r="F7" s="4" t="n">
        <v>0.281767955801105</v>
      </c>
      <c r="G7" s="4" t="n">
        <v>0.3281397544853635</v>
      </c>
      <c r="H7" s="4" t="n">
        <v>0.05</v>
      </c>
      <c r="I7" s="4" t="n">
        <v>0.3646408839779006</v>
      </c>
      <c r="J7" s="4" t="n">
        <v>0.3333333333333333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1.231803297996521</v>
      </c>
      <c r="C8" s="4" t="n">
        <v>1.117545127868652</v>
      </c>
      <c r="D8" s="4" t="n">
        <v>1.110721349716187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0.05</v>
      </c>
      <c r="I8" s="4" t="n">
        <v>0.3646408839779006</v>
      </c>
      <c r="J8" s="4" t="n">
        <v>0.3333333333333333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1.144676208496094</v>
      </c>
      <c r="C9" s="4" t="n">
        <v>1.115831613540649</v>
      </c>
      <c r="D9" s="4" t="n">
        <v>1.110510230064392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0.05</v>
      </c>
      <c r="I9" s="4" t="n">
        <v>0.3646408839779006</v>
      </c>
      <c r="J9" s="4" t="n">
        <v>0.3333333333333333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1.139822840690613</v>
      </c>
      <c r="C10" s="4" t="n">
        <v>1.107535839080811</v>
      </c>
      <c r="D10" s="4" t="n">
        <v>1.104154348373413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0.05</v>
      </c>
      <c r="I10" s="4" t="n">
        <v>0.3646408839779006</v>
      </c>
      <c r="J10" s="4" t="n">
        <v>0.3333333333333333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1.108622789382935</v>
      </c>
      <c r="C11" s="4" t="n">
        <v>1.103025436401367</v>
      </c>
      <c r="D11" s="4" t="n">
        <v>1.100760936737061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0.05</v>
      </c>
      <c r="I11" s="4" t="n">
        <v>0.3646408839779006</v>
      </c>
      <c r="J11" s="4" t="n">
        <v>0.3333333333333333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1.094148755073547</v>
      </c>
      <c r="C12" s="4" t="n">
        <v>1.101488471031189</v>
      </c>
      <c r="D12" s="4" t="n">
        <v>1.099640250205994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0.05</v>
      </c>
      <c r="I12" s="4" t="n">
        <v>0.3646408839779006</v>
      </c>
      <c r="J12" s="4" t="n">
        <v>0.3333333333333333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1.098470091819763</v>
      </c>
      <c r="C13" s="4" t="n">
        <v>1.101008296012878</v>
      </c>
      <c r="D13" s="4" t="n">
        <v>1.099257826805115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0.05</v>
      </c>
      <c r="I13" s="4" t="n">
        <v>0.3646408839779006</v>
      </c>
      <c r="J13" s="4" t="n">
        <v>0.3333333333333333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1.104443192481995</v>
      </c>
      <c r="C14" s="4" t="n">
        <v>1.100920677185059</v>
      </c>
      <c r="D14" s="4" t="n">
        <v>1.099136352539062</v>
      </c>
      <c r="E14" s="4" t="n">
        <v>0.3774104683195592</v>
      </c>
      <c r="F14" s="4" t="n">
        <v>0.3314917127071823</v>
      </c>
      <c r="G14" s="4" t="n">
        <v>0.3432483474976393</v>
      </c>
      <c r="H14" s="4" t="n">
        <v>0.05</v>
      </c>
      <c r="I14" s="4" t="n">
        <v>0.3646408839779006</v>
      </c>
      <c r="J14" s="4" t="n">
        <v>0.3333333333333333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1.092505216598511</v>
      </c>
      <c r="C15" s="4" t="n">
        <v>1.10104775428772</v>
      </c>
      <c r="D15" s="4" t="n">
        <v>1.099148511886597</v>
      </c>
      <c r="E15" s="4" t="n">
        <v>0.3774104683195592</v>
      </c>
      <c r="F15" s="4" t="n">
        <v>0.3314917127071823</v>
      </c>
      <c r="G15" s="4" t="n">
        <v>0.3432483474976393</v>
      </c>
      <c r="H15" s="4" t="n">
        <v>0.05</v>
      </c>
      <c r="I15" s="4" t="n">
        <v>0.3646408839779006</v>
      </c>
      <c r="J15" s="4" t="n">
        <v>0.3333333333333333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1.091310143470764</v>
      </c>
      <c r="C16" s="4" t="n">
        <v>1.101318955421448</v>
      </c>
      <c r="D16" s="4" t="n">
        <v>1.099247217178345</v>
      </c>
      <c r="E16" s="4" t="n">
        <v>0.3774104683195592</v>
      </c>
      <c r="F16" s="4" t="n">
        <v>0.3314917127071823</v>
      </c>
      <c r="G16" s="4" t="n">
        <v>0.3432483474976393</v>
      </c>
      <c r="H16" s="4" t="n">
        <v>0.05</v>
      </c>
      <c r="I16" s="4" t="n">
        <v>0.3646408839779006</v>
      </c>
      <c r="J16" s="4" t="n">
        <v>0.3333333333333333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1.094000220298767</v>
      </c>
      <c r="C17" s="4" t="n">
        <v>1.101704835891724</v>
      </c>
      <c r="D17" s="4" t="n">
        <v>1.09941840171814</v>
      </c>
      <c r="E17" s="4" t="n">
        <v>0.3774104683195592</v>
      </c>
      <c r="F17" s="4" t="n">
        <v>0.3314917127071823</v>
      </c>
      <c r="G17" s="4" t="n">
        <v>0.3432483474976393</v>
      </c>
      <c r="H17" s="4" t="n">
        <v>0.05</v>
      </c>
      <c r="I17" s="4" t="n">
        <v>0.3646408839779006</v>
      </c>
      <c r="J17" s="4" t="n">
        <v>0.3333333333333333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1.103983521461487</v>
      </c>
      <c r="C18" s="4" t="n">
        <v>1.102190852165222</v>
      </c>
      <c r="D18" s="4" t="n">
        <v>1.099657297134399</v>
      </c>
      <c r="E18" s="4" t="n">
        <v>0.3774104683195592</v>
      </c>
      <c r="F18" s="4" t="n">
        <v>0.3314917127071823</v>
      </c>
      <c r="G18" s="4" t="n">
        <v>0.3432483474976393</v>
      </c>
      <c r="H18" s="4" t="n">
        <v>0.05</v>
      </c>
      <c r="I18" s="4" t="n">
        <v>0.3646408839779006</v>
      </c>
      <c r="J18" s="4" t="n">
        <v>0.3333333333333333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1.094277739524841</v>
      </c>
      <c r="C19" s="4" t="n">
        <v>1.10277259349823</v>
      </c>
      <c r="D19" s="4" t="n">
        <v>1.099965929985046</v>
      </c>
      <c r="E19" s="4" t="n">
        <v>0.3774104683195592</v>
      </c>
      <c r="F19" s="4" t="n">
        <v>0.3314917127071823</v>
      </c>
      <c r="G19" s="4" t="n">
        <v>0.3432483474976393</v>
      </c>
      <c r="H19" s="4" t="n">
        <v>0.05</v>
      </c>
      <c r="I19" s="4" t="n">
        <v>0.3646408839779006</v>
      </c>
      <c r="J19" s="4" t="n">
        <v>0.3333333333333333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1.094703674316406</v>
      </c>
      <c r="C20" s="4" t="n">
        <v>1.103439450263977</v>
      </c>
      <c r="D20" s="4" t="n">
        <v>1.100341200828552</v>
      </c>
      <c r="E20" s="4" t="n">
        <v>0.3774104683195592</v>
      </c>
      <c r="F20" s="4" t="n">
        <v>0.3314917127071823</v>
      </c>
      <c r="G20" s="4" t="n">
        <v>0.3432483474976393</v>
      </c>
      <c r="H20" s="4" t="n">
        <v>0.05</v>
      </c>
      <c r="I20" s="4" t="n">
        <v>0.3646408839779006</v>
      </c>
      <c r="J20" s="4" t="n">
        <v>0.3333333333333333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1.093858599662781</v>
      </c>
      <c r="C21" s="4" t="n">
        <v>1.104173183441162</v>
      </c>
      <c r="D21" s="4" t="n">
        <v>1.100774526596069</v>
      </c>
      <c r="E21" s="4" t="n">
        <v>0.3774104683195592</v>
      </c>
      <c r="F21" s="4" t="n">
        <v>0.3314917127071823</v>
      </c>
      <c r="G21" s="4" t="n">
        <v>0.3432483474976393</v>
      </c>
      <c r="H21" s="4" t="n">
        <v>0.05</v>
      </c>
      <c r="I21" s="4" t="n">
        <v>0.3646408839779006</v>
      </c>
      <c r="J21" s="4" t="n">
        <v>0.3333333333333333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1.095118045806885</v>
      </c>
      <c r="C22" s="4" t="n">
        <v>1.104960918426514</v>
      </c>
      <c r="D22" s="4" t="n">
        <v>1.101258277893066</v>
      </c>
      <c r="E22" s="4" t="n">
        <v>0.3774104683195592</v>
      </c>
      <c r="F22" s="4" t="n">
        <v>0.3314917127071823</v>
      </c>
      <c r="G22" s="4" t="n">
        <v>0.3432483474976393</v>
      </c>
      <c r="H22" s="4" t="n">
        <v>0.05</v>
      </c>
      <c r="I22" s="4" t="n">
        <v>0.3646408839779006</v>
      </c>
      <c r="J22" s="4" t="n">
        <v>0.3333333333333333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1.093773245811462</v>
      </c>
      <c r="C23" s="4" t="n">
        <v>1.105778455734253</v>
      </c>
      <c r="D23" s="4" t="n">
        <v>1.101776480674744</v>
      </c>
      <c r="E23" s="4" t="n">
        <v>0.3774104683195592</v>
      </c>
      <c r="F23" s="4" t="n">
        <v>0.3314917127071823</v>
      </c>
      <c r="G23" s="4" t="n">
        <v>0.3432483474976393</v>
      </c>
      <c r="H23" s="4" t="n">
        <v>0.05</v>
      </c>
      <c r="I23" s="4" t="n">
        <v>0.3646408839779006</v>
      </c>
      <c r="J23" s="4" t="n">
        <v>0.3333333333333333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1.094351291656494</v>
      </c>
      <c r="C24" s="4" t="n">
        <v>1.106602311134338</v>
      </c>
      <c r="D24" s="4" t="n">
        <v>1.102312445640564</v>
      </c>
      <c r="E24" s="4" t="n">
        <v>0.3774104683195592</v>
      </c>
      <c r="F24" s="4" t="n">
        <v>0.3314917127071823</v>
      </c>
      <c r="G24" s="4" t="n">
        <v>0.3432483474976393</v>
      </c>
      <c r="H24" s="4" t="n">
        <v>0.05</v>
      </c>
      <c r="I24" s="4" t="n">
        <v>0.3646408839779006</v>
      </c>
      <c r="J24" s="4" t="n">
        <v>0.3333333333333333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1.093184471130371</v>
      </c>
      <c r="C25" s="4" t="n">
        <v>1.10708224773407</v>
      </c>
      <c r="D25" s="4" t="n">
        <v>1.102630019187927</v>
      </c>
      <c r="E25" s="4" t="n">
        <v>0.3774104683195592</v>
      </c>
      <c r="F25" s="4" t="n">
        <v>0.3314917127071823</v>
      </c>
      <c r="G25" s="4" t="n">
        <v>0.3432483474976393</v>
      </c>
      <c r="H25" s="4" t="n">
        <v>0.03</v>
      </c>
      <c r="I25" s="4" t="n">
        <v>0.3646408839779006</v>
      </c>
      <c r="J25" s="4" t="n">
        <v>0.3333333333333333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1.094000697135925</v>
      </c>
      <c r="C26" s="4" t="n">
        <v>1.107534527778625</v>
      </c>
      <c r="D26" s="4" t="n">
        <v>1.102931976318359</v>
      </c>
      <c r="E26" s="4" t="n">
        <v>0.3774104683195592</v>
      </c>
      <c r="F26" s="4" t="n">
        <v>0.3314917127071823</v>
      </c>
      <c r="G26" s="4" t="n">
        <v>0.3432483474976393</v>
      </c>
      <c r="H26" s="4" t="n">
        <v>0.03</v>
      </c>
      <c r="I26" s="4" t="n">
        <v>0.3646408839779006</v>
      </c>
      <c r="J26" s="4" t="n">
        <v>0.3333333333333333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1.093363404273987</v>
      </c>
      <c r="C27" s="4" t="n">
        <v>1.107952356338501</v>
      </c>
      <c r="D27" s="4" t="n">
        <v>1.103212952613831</v>
      </c>
      <c r="E27" s="4" t="n">
        <v>0.3774104683195592</v>
      </c>
      <c r="F27" s="4" t="n">
        <v>0.3314917127071823</v>
      </c>
      <c r="G27" s="4" t="n">
        <v>0.3432483474976393</v>
      </c>
      <c r="H27" s="4" t="n">
        <v>0.03</v>
      </c>
      <c r="I27" s="4" t="n">
        <v>0.3646408839779006</v>
      </c>
      <c r="J27" s="4" t="n">
        <v>0.3333333333333333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1.09341561794281</v>
      </c>
      <c r="C28" s="4" t="n">
        <v>1.108330368995667</v>
      </c>
      <c r="D28" s="4" t="n">
        <v>1.103468298912048</v>
      </c>
      <c r="E28" s="4" t="n">
        <v>0.3774104683195592</v>
      </c>
      <c r="F28" s="4" t="n">
        <v>0.3314917127071823</v>
      </c>
      <c r="G28" s="4" t="n">
        <v>0.3432483474976393</v>
      </c>
      <c r="H28" s="4" t="n">
        <v>0.03</v>
      </c>
      <c r="I28" s="4" t="n">
        <v>0.3646408839779006</v>
      </c>
      <c r="J28" s="4" t="n">
        <v>0.3333333333333333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1.093226075172424</v>
      </c>
      <c r="C29" s="4" t="n">
        <v>1.10866367816925</v>
      </c>
      <c r="D29" s="4" t="n">
        <v>1.103694319725037</v>
      </c>
      <c r="E29" s="4" t="n">
        <v>0.3774104683195592</v>
      </c>
      <c r="F29" s="4" t="n">
        <v>0.3314917127071823</v>
      </c>
      <c r="G29" s="4" t="n">
        <v>0.3432483474976393</v>
      </c>
      <c r="H29" s="4" t="n">
        <v>0.03</v>
      </c>
      <c r="I29" s="4" t="n">
        <v>0.3646408839779006</v>
      </c>
      <c r="J29" s="4" t="n">
        <v>0.3333333333333333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1.093522667884827</v>
      </c>
      <c r="C30" s="4" t="n">
        <v>1.108949303627014</v>
      </c>
      <c r="D30" s="4" t="n">
        <v>1.103887915611267</v>
      </c>
      <c r="E30" s="4" t="n">
        <v>0.3774104683195592</v>
      </c>
      <c r="F30" s="4" t="n">
        <v>0.3314917127071823</v>
      </c>
      <c r="G30" s="4" t="n">
        <v>0.3432483474976393</v>
      </c>
      <c r="H30" s="4" t="n">
        <v>0.03</v>
      </c>
      <c r="I30" s="4" t="n">
        <v>0.3646408839779006</v>
      </c>
      <c r="J30" s="4" t="n">
        <v>0.3333333333333333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1.093602657318115</v>
      </c>
      <c r="C31" s="4" t="n">
        <v>1.109185218811035</v>
      </c>
      <c r="D31" s="4" t="n">
        <v>1.104047536849976</v>
      </c>
      <c r="E31" s="4" t="n">
        <v>0.3774104683195592</v>
      </c>
      <c r="F31" s="4" t="n">
        <v>0.3314917127071823</v>
      </c>
      <c r="G31" s="4" t="n">
        <v>0.3432483474976393</v>
      </c>
      <c r="H31" s="4" t="n">
        <v>0.03</v>
      </c>
      <c r="I31" s="4" t="n">
        <v>0.3646408839779006</v>
      </c>
      <c r="J31" s="4" t="n">
        <v>0.3333333333333333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1.093526005744934</v>
      </c>
      <c r="C32" s="4" t="n">
        <v>1.10936975479126</v>
      </c>
      <c r="D32" s="4" t="n">
        <v>1.10417115688324</v>
      </c>
      <c r="E32" s="4" t="n">
        <v>0.3774104683195592</v>
      </c>
      <c r="F32" s="4" t="n">
        <v>0.3314917127071823</v>
      </c>
      <c r="G32" s="4" t="n">
        <v>0.3432483474976393</v>
      </c>
      <c r="H32" s="4" t="n">
        <v>0.03</v>
      </c>
      <c r="I32" s="4" t="n">
        <v>0.3646408839779006</v>
      </c>
      <c r="J32" s="4" t="n">
        <v>0.3333333333333333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1.092947721481323</v>
      </c>
      <c r="C33" s="4" t="n">
        <v>1.109502673149109</v>
      </c>
      <c r="D33" s="4" t="n">
        <v>1.104259133338928</v>
      </c>
      <c r="E33" s="4" t="n">
        <v>0.3774104683195592</v>
      </c>
      <c r="F33" s="4" t="n">
        <v>0.3314917127071823</v>
      </c>
      <c r="G33" s="4" t="n">
        <v>0.3432483474976393</v>
      </c>
      <c r="H33" s="4" t="n">
        <v>0.03</v>
      </c>
      <c r="I33" s="4" t="n">
        <v>0.3646408839779006</v>
      </c>
      <c r="J33" s="4" t="n">
        <v>0.3333333333333333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1.093687653541565</v>
      </c>
      <c r="C34" s="4" t="n">
        <v>1.10958456993103</v>
      </c>
      <c r="D34" s="4" t="n">
        <v>1.104311466217041</v>
      </c>
      <c r="E34" s="4" t="n">
        <v>0.3774104683195592</v>
      </c>
      <c r="F34" s="4" t="n">
        <v>0.3314917127071823</v>
      </c>
      <c r="G34" s="4" t="n">
        <v>0.3432483474976393</v>
      </c>
      <c r="H34" s="4" t="n">
        <v>0.03</v>
      </c>
      <c r="I34" s="4" t="n">
        <v>0.3646408839779006</v>
      </c>
      <c r="J34" s="4" t="n">
        <v>0.3333333333333333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1.093501210212708</v>
      </c>
      <c r="C35" s="4" t="n">
        <v>1.10961639881134</v>
      </c>
      <c r="D35" s="4" t="n">
        <v>1.104328989982605</v>
      </c>
      <c r="E35" s="4" t="n">
        <v>0.3774104683195592</v>
      </c>
      <c r="F35" s="4" t="n">
        <v>0.3314917127071823</v>
      </c>
      <c r="G35" s="4" t="n">
        <v>0.3432483474976393</v>
      </c>
      <c r="H35" s="4" t="n">
        <v>0.03</v>
      </c>
      <c r="I35" s="4" t="n">
        <v>0.3646408839779006</v>
      </c>
      <c r="J35" s="4" t="n">
        <v>0.3333333333333333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1.093660116195679</v>
      </c>
      <c r="C36" s="4" t="n">
        <v>1.109608292579651</v>
      </c>
      <c r="D36" s="4" t="n">
        <v>1.104320645332336</v>
      </c>
      <c r="E36" s="4" t="n">
        <v>0.3774104683195592</v>
      </c>
      <c r="F36" s="4" t="n">
        <v>0.3314917127071823</v>
      </c>
      <c r="G36" s="4" t="n">
        <v>0.3432483474976393</v>
      </c>
      <c r="H36" s="4" t="n">
        <v>0.018</v>
      </c>
      <c r="I36" s="4" t="n">
        <v>0.3646408839779006</v>
      </c>
      <c r="J36" s="4" t="n">
        <v>0.3333333333333333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1.093319535255432</v>
      </c>
      <c r="C37" s="4" t="n">
        <v>1.109575867652893</v>
      </c>
      <c r="D37" s="4" t="n">
        <v>1.104294896125793</v>
      </c>
      <c r="E37" s="4" t="n">
        <v>0.3774104683195592</v>
      </c>
      <c r="F37" s="4" t="n">
        <v>0.3314917127071823</v>
      </c>
      <c r="G37" s="4" t="n">
        <v>0.3432483474976393</v>
      </c>
      <c r="H37" s="4" t="n">
        <v>0.018</v>
      </c>
      <c r="I37" s="4" t="n">
        <v>0.3646408839779006</v>
      </c>
      <c r="J37" s="4" t="n">
        <v>0.3333333333333333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1.093572735786438</v>
      </c>
      <c r="C38" s="4" t="n">
        <v>1.109520554542542</v>
      </c>
      <c r="D38" s="4" t="n">
        <v>1.10425329208374</v>
      </c>
      <c r="E38" s="4" t="n">
        <v>0.3774104683195592</v>
      </c>
      <c r="F38" s="4" t="n">
        <v>0.3314917127071823</v>
      </c>
      <c r="G38" s="4" t="n">
        <v>0.3432483474976393</v>
      </c>
      <c r="H38" s="4" t="n">
        <v>0.018</v>
      </c>
      <c r="I38" s="4" t="n">
        <v>0.3646408839779006</v>
      </c>
      <c r="J38" s="4" t="n">
        <v>0.3333333333333333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1.093788862228394</v>
      </c>
      <c r="C39" s="4" t="n">
        <v>1.109445214271545</v>
      </c>
      <c r="D39" s="4" t="n">
        <v>1.104198455810547</v>
      </c>
      <c r="E39" s="4" t="n">
        <v>0.3774104683195592</v>
      </c>
      <c r="F39" s="4" t="n">
        <v>0.3314917127071823</v>
      </c>
      <c r="G39" s="4" t="n">
        <v>0.3432483474976393</v>
      </c>
      <c r="H39" s="4" t="n">
        <v>0.018</v>
      </c>
      <c r="I39" s="4" t="n">
        <v>0.3646408839779006</v>
      </c>
      <c r="J39" s="4" t="n">
        <v>0.3333333333333333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1.093623757362366</v>
      </c>
      <c r="C40" s="4" t="n">
        <v>1.109352350234985</v>
      </c>
      <c r="D40" s="4" t="n">
        <v>1.10413122177124</v>
      </c>
      <c r="E40" s="4" t="n">
        <v>0.3774104683195592</v>
      </c>
      <c r="F40" s="4" t="n">
        <v>0.3314917127071823</v>
      </c>
      <c r="G40" s="4" t="n">
        <v>0.3432483474976393</v>
      </c>
      <c r="H40" s="4" t="n">
        <v>0.018</v>
      </c>
      <c r="I40" s="4" t="n">
        <v>0.3646408839779006</v>
      </c>
      <c r="J40" s="4" t="n">
        <v>0.3333333333333333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1.093525409698486</v>
      </c>
      <c r="C41" s="4" t="n">
        <v>1.109244108200073</v>
      </c>
      <c r="D41" s="4" t="n">
        <v>1.104053974151611</v>
      </c>
      <c r="E41" s="4" t="n">
        <v>0.3774104683195592</v>
      </c>
      <c r="F41" s="4" t="n">
        <v>0.3314917127071823</v>
      </c>
      <c r="G41" s="4" t="n">
        <v>0.3432483474976393</v>
      </c>
      <c r="H41" s="4" t="n">
        <v>0.018</v>
      </c>
      <c r="I41" s="4" t="n">
        <v>0.3646408839779006</v>
      </c>
      <c r="J41" s="4" t="n">
        <v>0.3333333333333333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1.094219565391541</v>
      </c>
      <c r="C42" s="4" t="n">
        <v>1.109122633934021</v>
      </c>
      <c r="D42" s="4" t="n">
        <v>1.103968024253845</v>
      </c>
      <c r="E42" s="4" t="n">
        <v>0.3774104683195592</v>
      </c>
      <c r="F42" s="4" t="n">
        <v>0.3314917127071823</v>
      </c>
      <c r="G42" s="4" t="n">
        <v>0.3432483474976393</v>
      </c>
      <c r="H42" s="4" t="n">
        <v>0.018</v>
      </c>
      <c r="I42" s="4" t="n">
        <v>0.3646408839779006</v>
      </c>
      <c r="J42" s="4" t="n">
        <v>0.3333333333333333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1.093606948852539</v>
      </c>
      <c r="C43" s="4" t="n">
        <v>1.108990907669067</v>
      </c>
      <c r="D43" s="4" t="n">
        <v>1.103875637054443</v>
      </c>
      <c r="E43" s="4" t="n">
        <v>0.3774104683195592</v>
      </c>
      <c r="F43" s="4" t="n">
        <v>0.3314917127071823</v>
      </c>
      <c r="G43" s="4" t="n">
        <v>0.3432483474976393</v>
      </c>
      <c r="H43" s="4" t="n">
        <v>0.018</v>
      </c>
      <c r="I43" s="4" t="n">
        <v>0.3646408839779006</v>
      </c>
      <c r="J43" s="4" t="n">
        <v>0.3333333333333333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1.09370219707489</v>
      </c>
      <c r="C44" s="4" t="n">
        <v>1.108851790428162</v>
      </c>
      <c r="D44" s="4" t="n">
        <v>1.10377836227417</v>
      </c>
      <c r="E44" s="4" t="n">
        <v>0.3774104683195592</v>
      </c>
      <c r="F44" s="4" t="n">
        <v>0.3314917127071823</v>
      </c>
      <c r="G44" s="4" t="n">
        <v>0.3432483474976393</v>
      </c>
      <c r="H44" s="4" t="n">
        <v>0.018</v>
      </c>
      <c r="I44" s="4" t="n">
        <v>0.3646408839779006</v>
      </c>
      <c r="J44" s="4" t="n">
        <v>0.3333333333333333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1.093644022941589</v>
      </c>
      <c r="C45" s="4" t="n">
        <v>1.10870635509491</v>
      </c>
      <c r="D45" s="4" t="n">
        <v>1.103677749633789</v>
      </c>
      <c r="E45" s="4" t="n">
        <v>0.3774104683195592</v>
      </c>
      <c r="F45" s="4" t="n">
        <v>0.3314917127071823</v>
      </c>
      <c r="G45" s="4" t="n">
        <v>0.3432483474976393</v>
      </c>
      <c r="H45" s="4" t="n">
        <v>0.018</v>
      </c>
      <c r="I45" s="4" t="n">
        <v>0.3646408839779006</v>
      </c>
      <c r="J45" s="4" t="n">
        <v>0.3333333333333333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1.093671083450317</v>
      </c>
      <c r="C46" s="4" t="n">
        <v>1.108557820320129</v>
      </c>
      <c r="D46" s="4" t="n">
        <v>1.103575348854065</v>
      </c>
      <c r="E46" s="4" t="n">
        <v>0.3774104683195592</v>
      </c>
      <c r="F46" s="4" t="n">
        <v>0.3314917127071823</v>
      </c>
      <c r="G46" s="4" t="n">
        <v>0.3432483474976393</v>
      </c>
      <c r="H46" s="4" t="n">
        <v>0.018</v>
      </c>
      <c r="I46" s="4" t="n">
        <v>0.3646408839779006</v>
      </c>
      <c r="J46" s="4" t="n">
        <v>0.3333333333333333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1.093502283096313</v>
      </c>
      <c r="C47" s="4" t="n">
        <v>1.108467817306519</v>
      </c>
      <c r="D47" s="4" t="n">
        <v>1.103513717651367</v>
      </c>
      <c r="E47" s="4" t="n">
        <v>0.3774104683195592</v>
      </c>
      <c r="F47" s="4" t="n">
        <v>0.3314917127071823</v>
      </c>
      <c r="G47" s="4" t="n">
        <v>0.3432483474976393</v>
      </c>
      <c r="H47" s="4" t="n">
        <v>0.0108</v>
      </c>
      <c r="I47" s="4" t="n">
        <v>0.3646408839779006</v>
      </c>
      <c r="J47" s="4" t="n">
        <v>0.3333333333333333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1.093283414840698</v>
      </c>
      <c r="C48" s="4" t="n">
        <v>1.108378410339355</v>
      </c>
      <c r="D48" s="4" t="n">
        <v>1.103452682495117</v>
      </c>
      <c r="E48" s="4" t="n">
        <v>0.3774104683195592</v>
      </c>
      <c r="F48" s="4" t="n">
        <v>0.3314917127071823</v>
      </c>
      <c r="G48" s="4" t="n">
        <v>0.3432483474976393</v>
      </c>
      <c r="H48" s="4" t="n">
        <v>0.0108</v>
      </c>
      <c r="I48" s="4" t="n">
        <v>0.3646408839779006</v>
      </c>
      <c r="J48" s="4" t="n">
        <v>0.3333333333333333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1.093531131744385</v>
      </c>
      <c r="C49" s="4" t="n">
        <v>1.108289241790771</v>
      </c>
      <c r="D49" s="4" t="n">
        <v>1.103392004966736</v>
      </c>
      <c r="E49" s="4" t="n">
        <v>0.3774104683195592</v>
      </c>
      <c r="F49" s="4" t="n">
        <v>0.3314917127071823</v>
      </c>
      <c r="G49" s="4" t="n">
        <v>0.3432483474976393</v>
      </c>
      <c r="H49" s="4" t="n">
        <v>0.0108</v>
      </c>
      <c r="I49" s="4" t="n">
        <v>0.3646408839779006</v>
      </c>
      <c r="J49" s="4" t="n">
        <v>0.3333333333333333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1.093475937843323</v>
      </c>
      <c r="C50" s="4" t="n">
        <v>1.108201146125793</v>
      </c>
      <c r="D50" s="4" t="n">
        <v>1.10333240032196</v>
      </c>
      <c r="E50" s="4" t="n">
        <v>0.3774104683195592</v>
      </c>
      <c r="F50" s="4" t="n">
        <v>0.3314917127071823</v>
      </c>
      <c r="G50" s="4" t="n">
        <v>0.3432483474976393</v>
      </c>
      <c r="H50" s="4" t="n">
        <v>0.0108</v>
      </c>
      <c r="I50" s="4" t="n">
        <v>0.3646408839779006</v>
      </c>
      <c r="J50" s="4" t="n">
        <v>0.3333333333333333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1.093381285667419</v>
      </c>
      <c r="C51" s="4" t="n">
        <v>1.108114361763</v>
      </c>
      <c r="D51" s="4" t="n">
        <v>1.103273749351501</v>
      </c>
      <c r="E51" s="4" t="n">
        <v>0.3774104683195592</v>
      </c>
      <c r="F51" s="4" t="n">
        <v>0.3314917127071823</v>
      </c>
      <c r="G51" s="4" t="n">
        <v>0.3432483474976393</v>
      </c>
      <c r="H51" s="4" t="n">
        <v>0.0108</v>
      </c>
      <c r="I51" s="4" t="n">
        <v>0.3646408839779006</v>
      </c>
      <c r="J51" s="4" t="n">
        <v>0.3333333333333333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1.093414783477783</v>
      </c>
      <c r="C52" s="4" t="n">
        <v>1.10802948474884</v>
      </c>
      <c r="D52" s="4" t="n">
        <v>1.103216886520386</v>
      </c>
      <c r="E52" s="4" t="n">
        <v>0.3774104683195592</v>
      </c>
      <c r="F52" s="4" t="n">
        <v>0.3314917127071823</v>
      </c>
      <c r="G52" s="4" t="n">
        <v>0.3432483474976393</v>
      </c>
      <c r="H52" s="4" t="n">
        <v>0.0108</v>
      </c>
      <c r="I52" s="4" t="n">
        <v>0.3646408839779006</v>
      </c>
      <c r="J52" s="4" t="n">
        <v>0.3333333333333333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1.093413472175598</v>
      </c>
      <c r="C53" s="4" t="n">
        <v>1.107947111129761</v>
      </c>
      <c r="D53" s="4" t="n">
        <v>1.103161573410034</v>
      </c>
      <c r="E53" s="4" t="n">
        <v>0.3774104683195592</v>
      </c>
      <c r="F53" s="4" t="n">
        <v>0.3314917127071823</v>
      </c>
      <c r="G53" s="4" t="n">
        <v>0.3432483474976393</v>
      </c>
      <c r="H53" s="4" t="n">
        <v>0.0108</v>
      </c>
      <c r="I53" s="4" t="n">
        <v>0.3646408839779006</v>
      </c>
      <c r="J53" s="4" t="n">
        <v>0.3333333333333333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1.093428134918213</v>
      </c>
      <c r="C54" s="4" t="n">
        <v>1.10786771774292</v>
      </c>
      <c r="D54" s="4" t="n">
        <v>1.103108286857605</v>
      </c>
      <c r="E54" s="4" t="n">
        <v>0.3774104683195592</v>
      </c>
      <c r="F54" s="4" t="n">
        <v>0.3314917127071823</v>
      </c>
      <c r="G54" s="4" t="n">
        <v>0.3432483474976393</v>
      </c>
      <c r="H54" s="4" t="n">
        <v>0.0108</v>
      </c>
      <c r="I54" s="4" t="n">
        <v>0.3646408839779006</v>
      </c>
      <c r="J54" s="4" t="n">
        <v>0.3333333333333333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1.093341469764709</v>
      </c>
      <c r="C55" s="4" t="n">
        <v>1.107791304588318</v>
      </c>
      <c r="D55" s="4" t="n">
        <v>1.103057265281677</v>
      </c>
      <c r="E55" s="4" t="n">
        <v>0.3774104683195592</v>
      </c>
      <c r="F55" s="4" t="n">
        <v>0.3314917127071823</v>
      </c>
      <c r="G55" s="4" t="n">
        <v>0.3432483474976393</v>
      </c>
      <c r="H55" s="4" t="n">
        <v>0.0108</v>
      </c>
      <c r="I55" s="4" t="n">
        <v>0.3646408839779006</v>
      </c>
      <c r="J55" s="4" t="n">
        <v>0.3333333333333333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1.093432188034058</v>
      </c>
      <c r="C56" s="4" t="n">
        <v>1.107718348503113</v>
      </c>
      <c r="D56" s="4" t="n">
        <v>1.10300886631012</v>
      </c>
      <c r="E56" s="4" t="n">
        <v>0.3774104683195592</v>
      </c>
      <c r="F56" s="4" t="n">
        <v>0.3314917127071823</v>
      </c>
      <c r="G56" s="4" t="n">
        <v>0.3432483474976393</v>
      </c>
      <c r="H56" s="4" t="n">
        <v>0.0108</v>
      </c>
      <c r="I56" s="4" t="n">
        <v>0.3646408839779006</v>
      </c>
      <c r="J56" s="4" t="n">
        <v>0.3333333333333333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1.093840479850769</v>
      </c>
      <c r="C57" s="4" t="n">
        <v>1.107649207115173</v>
      </c>
      <c r="D57" s="4" t="n">
        <v>1.102962970733643</v>
      </c>
      <c r="E57" s="4" t="n">
        <v>0.3774104683195592</v>
      </c>
      <c r="F57" s="4" t="n">
        <v>0.3314917127071823</v>
      </c>
      <c r="G57" s="4" t="n">
        <v>0.3432483474976393</v>
      </c>
      <c r="H57" s="4" t="n">
        <v>0.0108</v>
      </c>
      <c r="I57" s="4" t="n">
        <v>0.3646408839779006</v>
      </c>
      <c r="J57" s="4" t="n">
        <v>0.3333333333333333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1.093411922454834</v>
      </c>
      <c r="C58" s="4" t="n">
        <v>1.107609987258911</v>
      </c>
      <c r="D58" s="4" t="n">
        <v>1.1029372215271</v>
      </c>
      <c r="E58" s="4" t="n">
        <v>0.3774104683195592</v>
      </c>
      <c r="F58" s="4" t="n">
        <v>0.3314917127071823</v>
      </c>
      <c r="G58" s="4" t="n">
        <v>0.3432483474976393</v>
      </c>
      <c r="H58" s="4" t="n">
        <v>0.006479999999999999</v>
      </c>
      <c r="I58" s="4" t="n">
        <v>0.3646408839779006</v>
      </c>
      <c r="J58" s="4" t="n">
        <v>0.3333333333333333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1.093699932098389</v>
      </c>
      <c r="C59" s="4" t="n">
        <v>1.10757315158844</v>
      </c>
      <c r="D59" s="4" t="n">
        <v>1.102912664413452</v>
      </c>
      <c r="E59" s="4" t="n">
        <v>0.3774104683195592</v>
      </c>
      <c r="F59" s="4" t="n">
        <v>0.3314917127071823</v>
      </c>
      <c r="G59" s="4" t="n">
        <v>0.3432483474976393</v>
      </c>
      <c r="H59" s="4" t="n">
        <v>0.006479999999999999</v>
      </c>
      <c r="I59" s="4" t="n">
        <v>0.3646408839779006</v>
      </c>
      <c r="J59" s="4" t="n">
        <v>0.3333333333333333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1.093191981315613</v>
      </c>
      <c r="C60" s="4" t="n">
        <v>1.107538461685181</v>
      </c>
      <c r="D60" s="4" t="n">
        <v>1.102889537811279</v>
      </c>
      <c r="E60" s="4" t="n">
        <v>0.3774104683195592</v>
      </c>
      <c r="F60" s="4" t="n">
        <v>0.3314917127071823</v>
      </c>
      <c r="G60" s="4" t="n">
        <v>0.3432483474976393</v>
      </c>
      <c r="H60" s="4" t="n">
        <v>0.006479999999999999</v>
      </c>
      <c r="I60" s="4" t="n">
        <v>0.3646408839779006</v>
      </c>
      <c r="J60" s="4" t="n">
        <v>0.3333333333333333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1.093382477760315</v>
      </c>
      <c r="C61" s="4" t="n">
        <v>1.107505798339844</v>
      </c>
      <c r="D61" s="4" t="n">
        <v>1.102868318557739</v>
      </c>
      <c r="E61" s="4" t="n">
        <v>0.3774104683195592</v>
      </c>
      <c r="F61" s="4" t="n">
        <v>0.3314917127071823</v>
      </c>
      <c r="G61" s="4" t="n">
        <v>0.3432483474976393</v>
      </c>
      <c r="H61" s="4" t="n">
        <v>0.006479999999999999</v>
      </c>
      <c r="I61" s="4" t="n">
        <v>0.3646408839779006</v>
      </c>
      <c r="J61" s="4" t="n">
        <v>0.3333333333333333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1.093101859092712</v>
      </c>
      <c r="C62" s="4" t="n">
        <v>1.107475638389587</v>
      </c>
      <c r="D62" s="4" t="n">
        <v>1.102848410606384</v>
      </c>
      <c r="E62" s="4" t="n">
        <v>0.3774104683195592</v>
      </c>
      <c r="F62" s="4" t="n">
        <v>0.3314917127071823</v>
      </c>
      <c r="G62" s="4" t="n">
        <v>0.3432483474976393</v>
      </c>
      <c r="H62" s="4" t="n">
        <v>0.006479999999999999</v>
      </c>
      <c r="I62" s="4" t="n">
        <v>0.3646408839779006</v>
      </c>
      <c r="J62" s="4" t="n">
        <v>0.3333333333333333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1.094881892204285</v>
      </c>
      <c r="C63" s="4" t="n">
        <v>1.107447624206543</v>
      </c>
      <c r="D63" s="4" t="n">
        <v>1.102830052375793</v>
      </c>
      <c r="E63" s="4" t="n">
        <v>0.3774104683195592</v>
      </c>
      <c r="F63" s="4" t="n">
        <v>0.3314917127071823</v>
      </c>
      <c r="G63" s="4" t="n">
        <v>0.3432483474976393</v>
      </c>
      <c r="H63" s="4" t="n">
        <v>0.006479999999999999</v>
      </c>
      <c r="I63" s="4" t="n">
        <v>0.3646408839779006</v>
      </c>
      <c r="J63" s="4" t="n">
        <v>0.3333333333333333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1.093397378921509</v>
      </c>
      <c r="C64" s="4" t="n">
        <v>1.107421398162842</v>
      </c>
      <c r="D64" s="4" t="n">
        <v>1.102812767028809</v>
      </c>
      <c r="E64" s="4" t="n">
        <v>0.3774104683195592</v>
      </c>
      <c r="F64" s="4" t="n">
        <v>0.3314917127071823</v>
      </c>
      <c r="G64" s="4" t="n">
        <v>0.3432483474976393</v>
      </c>
      <c r="H64" s="4" t="n">
        <v>0.006479999999999999</v>
      </c>
      <c r="I64" s="4" t="n">
        <v>0.3646408839779006</v>
      </c>
      <c r="J64" s="4" t="n">
        <v>0.3333333333333333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1.093488812446594</v>
      </c>
      <c r="C65" s="4" t="n">
        <v>1.107397079467773</v>
      </c>
      <c r="D65" s="4" t="n">
        <v>1.102796912193298</v>
      </c>
      <c r="E65" s="4" t="n">
        <v>0.3774104683195592</v>
      </c>
      <c r="F65" s="4" t="n">
        <v>0.3314917127071823</v>
      </c>
      <c r="G65" s="4" t="n">
        <v>0.3432483474976393</v>
      </c>
      <c r="H65" s="4" t="n">
        <v>0.006479999999999999</v>
      </c>
      <c r="I65" s="4" t="n">
        <v>0.3646408839779006</v>
      </c>
      <c r="J65" s="4" t="n">
        <v>0.3333333333333333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1.093557476997375</v>
      </c>
      <c r="C66" s="4" t="n">
        <v>1.107374668121338</v>
      </c>
      <c r="D66" s="4" t="n">
        <v>1.102782249450684</v>
      </c>
      <c r="E66" s="4" t="n">
        <v>0.3774104683195592</v>
      </c>
      <c r="F66" s="4" t="n">
        <v>0.3314917127071823</v>
      </c>
      <c r="G66" s="4" t="n">
        <v>0.3432483474976393</v>
      </c>
      <c r="H66" s="4" t="n">
        <v>0.006479999999999999</v>
      </c>
      <c r="I66" s="4" t="n">
        <v>0.3646408839779006</v>
      </c>
      <c r="J66" s="4" t="n">
        <v>0.3333333333333333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1.093527674674988</v>
      </c>
      <c r="C67" s="4" t="n">
        <v>1.107354044914246</v>
      </c>
      <c r="D67" s="4" t="n">
        <v>1.102768898010254</v>
      </c>
      <c r="E67" s="4" t="n">
        <v>0.3774104683195592</v>
      </c>
      <c r="F67" s="4" t="n">
        <v>0.3314917127071823</v>
      </c>
      <c r="G67" s="4" t="n">
        <v>0.3432483474976393</v>
      </c>
      <c r="H67" s="4" t="n">
        <v>0.006479999999999999</v>
      </c>
      <c r="I67" s="4" t="n">
        <v>0.3646408839779006</v>
      </c>
      <c r="J67" s="4" t="n">
        <v>0.3333333333333333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1.093418002128601</v>
      </c>
      <c r="C68" s="4" t="n">
        <v>1.107335209846497</v>
      </c>
      <c r="D68" s="4" t="n">
        <v>1.10275673866272</v>
      </c>
      <c r="E68" s="4" t="n">
        <v>0.3774104683195592</v>
      </c>
      <c r="F68" s="4" t="n">
        <v>0.3314917127071823</v>
      </c>
      <c r="G68" s="4" t="n">
        <v>0.3432483474976393</v>
      </c>
      <c r="H68" s="4" t="n">
        <v>0.006479999999999999</v>
      </c>
      <c r="I68" s="4" t="n">
        <v>0.3646408839779006</v>
      </c>
      <c r="J68" s="4" t="n">
        <v>0.3333333333333333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1.093523859977722</v>
      </c>
      <c r="C69" s="4" t="n">
        <v>1.107324957847595</v>
      </c>
      <c r="D69" s="4" t="n">
        <v>1.102750062942505</v>
      </c>
      <c r="E69" s="4" t="n">
        <v>0.3774104683195592</v>
      </c>
      <c r="F69" s="4" t="n">
        <v>0.3314917127071823</v>
      </c>
      <c r="G69" s="4" t="n">
        <v>0.3432483474976393</v>
      </c>
      <c r="H69" s="4" t="n">
        <v>0.003887999999999999</v>
      </c>
      <c r="I69" s="4" t="n">
        <v>0.3646408839779006</v>
      </c>
      <c r="J69" s="4" t="n">
        <v>0.3333333333333333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1.093504667282104</v>
      </c>
      <c r="C70" s="4" t="n">
        <v>1.107315540313721</v>
      </c>
      <c r="D70" s="4" t="n">
        <v>1.102743744850159</v>
      </c>
      <c r="E70" s="4" t="n">
        <v>0.3774104683195592</v>
      </c>
      <c r="F70" s="4" t="n">
        <v>0.3314917127071823</v>
      </c>
      <c r="G70" s="4" t="n">
        <v>0.3432483474976393</v>
      </c>
      <c r="H70" s="4" t="n">
        <v>0.003887999999999999</v>
      </c>
      <c r="I70" s="4" t="n">
        <v>0.3646408839779006</v>
      </c>
      <c r="J70" s="4" t="n">
        <v>0.3333333333333333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1.093498468399048</v>
      </c>
      <c r="C71" s="4" t="n">
        <v>1.107306957244873</v>
      </c>
      <c r="D71" s="4" t="n">
        <v>1.102738261222839</v>
      </c>
      <c r="E71" s="4" t="n">
        <v>0.3774104683195592</v>
      </c>
      <c r="F71" s="4" t="n">
        <v>0.3314917127071823</v>
      </c>
      <c r="G71" s="4" t="n">
        <v>0.3432483474976393</v>
      </c>
      <c r="H71" s="4" t="n">
        <v>0.003887999999999999</v>
      </c>
      <c r="I71" s="4" t="n">
        <v>0.3646408839779006</v>
      </c>
      <c r="J71" s="4" t="n">
        <v>0.3333333333333333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1.093955278396606</v>
      </c>
      <c r="C72" s="4" t="n">
        <v>1.107299089431763</v>
      </c>
      <c r="D72" s="4" t="n">
        <v>1.102733135223389</v>
      </c>
      <c r="E72" s="4" t="n">
        <v>0.3774104683195592</v>
      </c>
      <c r="F72" s="4" t="n">
        <v>0.3314917127071823</v>
      </c>
      <c r="G72" s="4" t="n">
        <v>0.3432483474976393</v>
      </c>
      <c r="H72" s="4" t="n">
        <v>0.003887999999999999</v>
      </c>
      <c r="I72" s="4" t="n">
        <v>0.3646408839779006</v>
      </c>
      <c r="J72" s="4" t="n">
        <v>0.3333333333333333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1.094440460205078</v>
      </c>
      <c r="C73" s="4" t="n">
        <v>1.107292532920837</v>
      </c>
      <c r="D73" s="4" t="n">
        <v>1.102729082107544</v>
      </c>
      <c r="E73" s="4" t="n">
        <v>0.3774104683195592</v>
      </c>
      <c r="F73" s="4" t="n">
        <v>0.3314917127071823</v>
      </c>
      <c r="G73" s="4" t="n">
        <v>0.3432483474976393</v>
      </c>
      <c r="H73" s="4" t="n">
        <v>0.003887999999999999</v>
      </c>
      <c r="I73" s="4" t="n">
        <v>0.3646408839779006</v>
      </c>
      <c r="J73" s="4" t="n">
        <v>0.3333333333333333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1.093130469322205</v>
      </c>
      <c r="C74" s="4" t="n">
        <v>1.107286810874939</v>
      </c>
      <c r="D74" s="4" t="n">
        <v>1.102725148200989</v>
      </c>
      <c r="E74" s="4" t="n">
        <v>0.3774104683195592</v>
      </c>
      <c r="F74" s="4" t="n">
        <v>0.3314917127071823</v>
      </c>
      <c r="G74" s="4" t="n">
        <v>0.3432483474976393</v>
      </c>
      <c r="H74" s="4" t="n">
        <v>0.003887999999999999</v>
      </c>
      <c r="I74" s="4" t="n">
        <v>0.3646408839779006</v>
      </c>
      <c r="J74" s="4" t="n">
        <v>0.3333333333333333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1.093375325202942</v>
      </c>
      <c r="C75" s="4" t="n">
        <v>1.107281446456909</v>
      </c>
      <c r="D75" s="4" t="n">
        <v>1.102721691131592</v>
      </c>
      <c r="E75" s="4" t="n">
        <v>0.3774104683195592</v>
      </c>
      <c r="F75" s="4" t="n">
        <v>0.3314917127071823</v>
      </c>
      <c r="G75" s="4" t="n">
        <v>0.3432483474976393</v>
      </c>
      <c r="H75" s="4" t="n">
        <v>0.003887999999999999</v>
      </c>
      <c r="I75" s="4" t="n">
        <v>0.3646408839779006</v>
      </c>
      <c r="J75" s="4" t="n">
        <v>0.3333333333333333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1.09352707862854</v>
      </c>
      <c r="C76" s="4" t="n">
        <v>1.107276678085327</v>
      </c>
      <c r="D76" s="4" t="n">
        <v>1.102718591690063</v>
      </c>
      <c r="E76" s="4" t="n">
        <v>0.3774104683195592</v>
      </c>
      <c r="F76" s="4" t="n">
        <v>0.3314917127071823</v>
      </c>
      <c r="G76" s="4" t="n">
        <v>0.3432483474976393</v>
      </c>
      <c r="H76" s="4" t="n">
        <v>0.003887999999999999</v>
      </c>
      <c r="I76" s="4" t="n">
        <v>0.3646408839779006</v>
      </c>
      <c r="J76" s="4" t="n">
        <v>0.3333333333333333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1.093384623527527</v>
      </c>
      <c r="C77" s="4" t="n">
        <v>1.107272505760193</v>
      </c>
      <c r="D77" s="4" t="n">
        <v>1.102715849876404</v>
      </c>
      <c r="E77" s="4" t="n">
        <v>0.3774104683195592</v>
      </c>
      <c r="F77" s="4" t="n">
        <v>0.3314917127071823</v>
      </c>
      <c r="G77" s="4" t="n">
        <v>0.3432483474976393</v>
      </c>
      <c r="H77" s="4" t="n">
        <v>0.003887999999999999</v>
      </c>
      <c r="I77" s="4" t="n">
        <v>0.3646408839779006</v>
      </c>
      <c r="J77" s="4" t="n">
        <v>0.3333333333333333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1.09345555305481</v>
      </c>
      <c r="C78" s="4" t="n">
        <v>1.107268810272217</v>
      </c>
      <c r="D78" s="4" t="n">
        <v>1.102713465690613</v>
      </c>
      <c r="E78" s="4" t="n">
        <v>0.3774104683195592</v>
      </c>
      <c r="F78" s="4" t="n">
        <v>0.3314917127071823</v>
      </c>
      <c r="G78" s="4" t="n">
        <v>0.3432483474976393</v>
      </c>
      <c r="H78" s="4" t="n">
        <v>0.003887999999999999</v>
      </c>
      <c r="I78" s="4" t="n">
        <v>0.3646408839779006</v>
      </c>
      <c r="J78" s="4" t="n">
        <v>0.3333333333333333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1.09354293346405</v>
      </c>
      <c r="C79" s="4" t="n">
        <v>1.107265591621399</v>
      </c>
      <c r="D79" s="4" t="n">
        <v>1.10271155834198</v>
      </c>
      <c r="E79" s="4" t="n">
        <v>0.3774104683195592</v>
      </c>
      <c r="F79" s="4" t="n">
        <v>0.3314917127071823</v>
      </c>
      <c r="G79" s="4" t="n">
        <v>0.3432483474976393</v>
      </c>
      <c r="H79" s="4" t="n">
        <v>0.003887999999999999</v>
      </c>
      <c r="I79" s="4" t="n">
        <v>0.3646408839779006</v>
      </c>
      <c r="J79" s="4" t="n">
        <v>0.3333333333333333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1.093516111373901</v>
      </c>
      <c r="C80" s="4" t="n">
        <v>1.107263922691345</v>
      </c>
      <c r="D80" s="4" t="n">
        <v>1.102710604667664</v>
      </c>
      <c r="E80" s="4" t="n">
        <v>0.3774104683195592</v>
      </c>
      <c r="F80" s="4" t="n">
        <v>0.3314917127071823</v>
      </c>
      <c r="G80" s="4" t="n">
        <v>0.3432483474976393</v>
      </c>
      <c r="H80" s="4" t="n">
        <v>0.002332799999999999</v>
      </c>
      <c r="I80" s="4" t="n">
        <v>0.3646408839779006</v>
      </c>
      <c r="J80" s="4" t="n">
        <v>0.3333333333333333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1.092889070510864</v>
      </c>
      <c r="C81" s="4" t="n">
        <v>1.107262372970581</v>
      </c>
      <c r="D81" s="4" t="n">
        <v>1.102709412574768</v>
      </c>
      <c r="E81" s="4" t="n">
        <v>0.3774104683195592</v>
      </c>
      <c r="F81" s="4" t="n">
        <v>0.3314917127071823</v>
      </c>
      <c r="G81" s="4" t="n">
        <v>0.3432483474976393</v>
      </c>
      <c r="H81" s="4" t="n">
        <v>0.002332799999999999</v>
      </c>
      <c r="I81" s="4" t="n">
        <v>0.3646408839779006</v>
      </c>
      <c r="J81" s="4" t="n">
        <v>0.3333333333333333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1.093347787857056</v>
      </c>
      <c r="C82" s="4" t="n">
        <v>1.107261061668396</v>
      </c>
      <c r="D82" s="4" t="n">
        <v>1.102708578109741</v>
      </c>
      <c r="E82" s="4" t="n">
        <v>0.3774104683195592</v>
      </c>
      <c r="F82" s="4" t="n">
        <v>0.3314917127071823</v>
      </c>
      <c r="G82" s="4" t="n">
        <v>0.3432483474976393</v>
      </c>
      <c r="H82" s="4" t="n">
        <v>0.002332799999999999</v>
      </c>
      <c r="I82" s="4" t="n">
        <v>0.3646408839779006</v>
      </c>
      <c r="J82" s="4" t="n">
        <v>0.3333333333333333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1.093429327011108</v>
      </c>
      <c r="C83" s="4" t="n">
        <v>1.10725998878479</v>
      </c>
      <c r="D83" s="4" t="n">
        <v>1.102707982063293</v>
      </c>
      <c r="E83" s="4" t="n">
        <v>0.3774104683195592</v>
      </c>
      <c r="F83" s="4" t="n">
        <v>0.3314917127071823</v>
      </c>
      <c r="G83" s="4" t="n">
        <v>0.3432483474976393</v>
      </c>
      <c r="H83" s="4" t="n">
        <v>0.002332799999999999</v>
      </c>
      <c r="I83" s="4" t="n">
        <v>0.3646408839779006</v>
      </c>
      <c r="J83" s="4" t="n">
        <v>0.3333333333333333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1.093313336372375</v>
      </c>
      <c r="C84" s="4" t="n">
        <v>1.107259154319763</v>
      </c>
      <c r="D84" s="4" t="n">
        <v>1.102707505226135</v>
      </c>
      <c r="E84" s="4" t="n">
        <v>0.3774104683195592</v>
      </c>
      <c r="F84" s="4" t="n">
        <v>0.3314917127071823</v>
      </c>
      <c r="G84" s="4" t="n">
        <v>0.3432483474976393</v>
      </c>
      <c r="H84" s="4" t="n">
        <v>0.002332799999999999</v>
      </c>
      <c r="I84" s="4" t="n">
        <v>0.3646408839779006</v>
      </c>
      <c r="J84" s="4" t="n">
        <v>0.3333333333333333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1.093406677246094</v>
      </c>
      <c r="C85" s="4" t="n">
        <v>1.107258439064026</v>
      </c>
      <c r="D85" s="4" t="n">
        <v>1.102707028388977</v>
      </c>
      <c r="E85" s="4" t="n">
        <v>0.3774104683195592</v>
      </c>
      <c r="F85" s="4" t="n">
        <v>0.3314917127071823</v>
      </c>
      <c r="G85" s="4" t="n">
        <v>0.3432483474976393</v>
      </c>
      <c r="H85" s="4" t="n">
        <v>0.002332799999999999</v>
      </c>
      <c r="I85" s="4" t="n">
        <v>0.3646408839779006</v>
      </c>
      <c r="J85" s="4" t="n">
        <v>0.3333333333333333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1.09339964389801</v>
      </c>
      <c r="C86" s="4" t="n">
        <v>1.107257962226868</v>
      </c>
      <c r="D86" s="4" t="n">
        <v>1.102706789970398</v>
      </c>
      <c r="E86" s="4" t="n">
        <v>0.3774104683195592</v>
      </c>
      <c r="F86" s="4" t="n">
        <v>0.3314917127071823</v>
      </c>
      <c r="G86" s="4" t="n">
        <v>0.3432483474976393</v>
      </c>
      <c r="H86" s="4" t="n">
        <v>0.002332799999999999</v>
      </c>
      <c r="I86" s="4" t="n">
        <v>0.3646408839779006</v>
      </c>
      <c r="J86" s="4" t="n">
        <v>0.3333333333333333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1.093490839004517</v>
      </c>
      <c r="C87" s="4" t="n">
        <v>1.107257723808289</v>
      </c>
      <c r="D87" s="4" t="n">
        <v>1.102706670761108</v>
      </c>
      <c r="E87" s="4" t="n">
        <v>0.3774104683195592</v>
      </c>
      <c r="F87" s="4" t="n">
        <v>0.3314917127071823</v>
      </c>
      <c r="G87" s="4" t="n">
        <v>0.3432483474976393</v>
      </c>
      <c r="H87" s="4" t="n">
        <v>0.002332799999999999</v>
      </c>
      <c r="I87" s="4" t="n">
        <v>0.3646408839779006</v>
      </c>
      <c r="J87" s="4" t="n">
        <v>0.3333333333333333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1.093406438827515</v>
      </c>
      <c r="C88" s="4" t="n">
        <v>1.107257604598999</v>
      </c>
      <c r="D88" s="4" t="n">
        <v>1.102706551551819</v>
      </c>
      <c r="E88" s="4" t="n">
        <v>0.3774104683195592</v>
      </c>
      <c r="F88" s="4" t="n">
        <v>0.3314917127071823</v>
      </c>
      <c r="G88" s="4" t="n">
        <v>0.3432483474976393</v>
      </c>
      <c r="H88" s="4" t="n">
        <v>0.002332799999999999</v>
      </c>
      <c r="I88" s="4" t="n">
        <v>0.3646408839779006</v>
      </c>
      <c r="J88" s="4" t="n">
        <v>0.3333333333333333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1.093755602836609</v>
      </c>
      <c r="C89" s="4" t="n">
        <v>1.107257485389709</v>
      </c>
      <c r="D89" s="4" t="n">
        <v>1.102706432342529</v>
      </c>
      <c r="E89" s="4" t="n">
        <v>0.3774104683195592</v>
      </c>
      <c r="F89" s="4" t="n">
        <v>0.3314917127071823</v>
      </c>
      <c r="G89" s="4" t="n">
        <v>0.3432483474976393</v>
      </c>
      <c r="H89" s="4" t="n">
        <v>0.002332799999999999</v>
      </c>
      <c r="I89" s="4" t="n">
        <v>0.3646408839779006</v>
      </c>
      <c r="J89" s="4" t="n">
        <v>0.3333333333333333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1.093461155891418</v>
      </c>
      <c r="C90" s="4" t="n">
        <v>1.107257485389709</v>
      </c>
      <c r="D90" s="4" t="n">
        <v>1.102706432342529</v>
      </c>
      <c r="E90" s="4" t="n">
        <v>0.3774104683195592</v>
      </c>
      <c r="F90" s="4" t="n">
        <v>0.3314917127071823</v>
      </c>
      <c r="G90" s="4" t="n">
        <v>0.3432483474976393</v>
      </c>
      <c r="H90" s="4" t="n">
        <v>0.002332799999999999</v>
      </c>
      <c r="I90" s="4" t="n">
        <v>0.3646408839779006</v>
      </c>
      <c r="J90" s="4" t="n">
        <v>0.3333333333333333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1.093363642692566</v>
      </c>
      <c r="C91" s="4" t="n">
        <v>1.107257604598999</v>
      </c>
      <c r="D91" s="4" t="n">
        <v>1.102706551551819</v>
      </c>
      <c r="E91" s="4" t="n">
        <v>0.3774104683195592</v>
      </c>
      <c r="F91" s="4" t="n">
        <v>0.3314917127071823</v>
      </c>
      <c r="G91" s="4" t="n">
        <v>0.3432483474976393</v>
      </c>
      <c r="H91" s="4" t="n">
        <v>0.00139968</v>
      </c>
      <c r="I91" s="4" t="n">
        <v>0.3646408839779006</v>
      </c>
      <c r="J91" s="4" t="n">
        <v>0.3333333333333333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1.093395113945007</v>
      </c>
      <c r="C92" s="4" t="n">
        <v>1.107257723808289</v>
      </c>
      <c r="D92" s="4" t="n">
        <v>1.102706670761108</v>
      </c>
      <c r="E92" s="4" t="n">
        <v>0.3774104683195592</v>
      </c>
      <c r="F92" s="4" t="n">
        <v>0.3314917127071823</v>
      </c>
      <c r="G92" s="4" t="n">
        <v>0.3432483474976393</v>
      </c>
      <c r="H92" s="4" t="n">
        <v>0.00139968</v>
      </c>
      <c r="I92" s="4" t="n">
        <v>0.3646408839779006</v>
      </c>
      <c r="J92" s="4" t="n">
        <v>0.3333333333333333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1.093436717987061</v>
      </c>
      <c r="C93" s="4" t="n">
        <v>1.107257962226868</v>
      </c>
      <c r="D93" s="4" t="n">
        <v>1.102706909179688</v>
      </c>
      <c r="E93" s="4" t="n">
        <v>0.3774104683195592</v>
      </c>
      <c r="F93" s="4" t="n">
        <v>0.3314917127071823</v>
      </c>
      <c r="G93" s="4" t="n">
        <v>0.3432483474976393</v>
      </c>
      <c r="H93" s="4" t="n">
        <v>0.00139968</v>
      </c>
      <c r="I93" s="4" t="n">
        <v>0.3646408839779006</v>
      </c>
      <c r="J93" s="4" t="n">
        <v>0.3333333333333333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1.093636393547058</v>
      </c>
      <c r="C94" s="4" t="n">
        <v>1.107258319854736</v>
      </c>
      <c r="D94" s="4" t="n">
        <v>1.102707147598267</v>
      </c>
      <c r="E94" s="4" t="n">
        <v>0.3774104683195592</v>
      </c>
      <c r="F94" s="4" t="n">
        <v>0.3314917127071823</v>
      </c>
      <c r="G94" s="4" t="n">
        <v>0.3432483474976393</v>
      </c>
      <c r="H94" s="4" t="n">
        <v>0.00139968</v>
      </c>
      <c r="I94" s="4" t="n">
        <v>0.3646408839779006</v>
      </c>
      <c r="J94" s="4" t="n">
        <v>0.3333333333333333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1.093358397483826</v>
      </c>
      <c r="C95" s="4" t="n">
        <v>1.107258439064026</v>
      </c>
      <c r="D95" s="4" t="n">
        <v>1.102707147598267</v>
      </c>
      <c r="E95" s="4" t="n">
        <v>0.3774104683195592</v>
      </c>
      <c r="F95" s="4" t="n">
        <v>0.3314917127071823</v>
      </c>
      <c r="G95" s="4" t="n">
        <v>0.3432483474976393</v>
      </c>
      <c r="H95" s="4" t="n">
        <v>0.00139968</v>
      </c>
      <c r="I95" s="4" t="n">
        <v>0.3646408839779006</v>
      </c>
      <c r="J95" s="4" t="n">
        <v>0.3333333333333333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1.093469023704529</v>
      </c>
      <c r="C96" s="4" t="n">
        <v>1.107258915901184</v>
      </c>
      <c r="D96" s="4" t="n">
        <v>1.102707624435425</v>
      </c>
      <c r="E96" s="4" t="n">
        <v>0.3774104683195592</v>
      </c>
      <c r="F96" s="4" t="n">
        <v>0.3314917127071823</v>
      </c>
      <c r="G96" s="4" t="n">
        <v>0.3432483474976393</v>
      </c>
      <c r="H96" s="4" t="n">
        <v>0.00139968</v>
      </c>
      <c r="I96" s="4" t="n">
        <v>0.3646408839779006</v>
      </c>
      <c r="J96" s="4" t="n">
        <v>0.3333333333333333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1.093490719795227</v>
      </c>
      <c r="C97" s="4" t="n">
        <v>1.107259273529053</v>
      </c>
      <c r="D97" s="4" t="n">
        <v>1.102707862854004</v>
      </c>
      <c r="E97" s="4" t="n">
        <v>0.3774104683195592</v>
      </c>
      <c r="F97" s="4" t="n">
        <v>0.3314917127071823</v>
      </c>
      <c r="G97" s="4" t="n">
        <v>0.3432483474976393</v>
      </c>
      <c r="H97" s="4" t="n">
        <v>0.00139968</v>
      </c>
      <c r="I97" s="4" t="n">
        <v>0.3646408839779006</v>
      </c>
      <c r="J97" s="4" t="n">
        <v>0.3333333333333333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1.093498229980469</v>
      </c>
      <c r="C98" s="4" t="n">
        <v>1.1072598695755</v>
      </c>
      <c r="D98" s="4" t="n">
        <v>1.102708220481873</v>
      </c>
      <c r="E98" s="4" t="n">
        <v>0.3774104683195592</v>
      </c>
      <c r="F98" s="4" t="n">
        <v>0.3314917127071823</v>
      </c>
      <c r="G98" s="4" t="n">
        <v>0.3432483474976393</v>
      </c>
      <c r="H98" s="4" t="n">
        <v>0.00139968</v>
      </c>
      <c r="I98" s="4" t="n">
        <v>0.3646408839779006</v>
      </c>
      <c r="J98" s="4" t="n">
        <v>0.3333333333333333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1.093402504920959</v>
      </c>
      <c r="C99" s="4" t="n">
        <v>1.107260227203369</v>
      </c>
      <c r="D99" s="4" t="n">
        <v>1.102708458900452</v>
      </c>
      <c r="E99" s="4" t="n">
        <v>0.3774104683195592</v>
      </c>
      <c r="F99" s="4" t="n">
        <v>0.3314917127071823</v>
      </c>
      <c r="G99" s="4" t="n">
        <v>0.3432483474976393</v>
      </c>
      <c r="H99" s="4" t="n">
        <v>0.00139968</v>
      </c>
      <c r="I99" s="4" t="n">
        <v>0.3646408839779006</v>
      </c>
      <c r="J99" s="4" t="n">
        <v>0.3333333333333333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1.093539714813232</v>
      </c>
      <c r="C100" s="4" t="n">
        <v>1.107260823249817</v>
      </c>
      <c r="D100" s="4" t="n">
        <v>1.10270893573761</v>
      </c>
      <c r="E100" s="4" t="n">
        <v>0.3774104683195592</v>
      </c>
      <c r="F100" s="4" t="n">
        <v>0.3314917127071823</v>
      </c>
      <c r="G100" s="4" t="n">
        <v>0.3432483474976393</v>
      </c>
      <c r="H100" s="4" t="n">
        <v>0.00139968</v>
      </c>
      <c r="I100" s="4" t="n">
        <v>0.3646408839779006</v>
      </c>
      <c r="J100" s="4" t="n">
        <v>0.3333333333333333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1.093466997146606</v>
      </c>
      <c r="C101" s="4" t="n">
        <v>1.107261180877686</v>
      </c>
      <c r="D101" s="4" t="n">
        <v>1.102709054946899</v>
      </c>
      <c r="E101" s="4" t="n">
        <v>0.3774104683195592</v>
      </c>
      <c r="F101" s="4" t="n">
        <v>0.3314917127071823</v>
      </c>
      <c r="G101" s="4" t="n">
        <v>0.3432483474976393</v>
      </c>
      <c r="H101" s="4" t="n">
        <v>0.00139968</v>
      </c>
      <c r="I101" s="4" t="n">
        <v>0.3646408839779006</v>
      </c>
      <c r="J101" s="4" t="n">
        <v>0.3333333333333333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1.093330502510071</v>
      </c>
      <c r="C102" s="4" t="n">
        <v>1.107261538505554</v>
      </c>
      <c r="D102" s="4" t="n">
        <v>1.102709293365479</v>
      </c>
      <c r="E102" s="4" t="n">
        <v>0.3774104683195592</v>
      </c>
      <c r="F102" s="4" t="n">
        <v>0.3314917127071823</v>
      </c>
      <c r="G102" s="4" t="n">
        <v>0.3432483474976393</v>
      </c>
      <c r="H102" s="4" t="n">
        <v>0.0008398079999999998</v>
      </c>
      <c r="I102" s="4" t="n">
        <v>0.3646408839779006</v>
      </c>
      <c r="J102" s="4" t="n">
        <v>0.3333333333333333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1.093424439430237</v>
      </c>
      <c r="C103" s="4" t="n">
        <v>1.107261896133423</v>
      </c>
      <c r="D103" s="4" t="n">
        <v>1.102709531784058</v>
      </c>
      <c r="E103" s="4" t="n">
        <v>0.3774104683195592</v>
      </c>
      <c r="F103" s="4" t="n">
        <v>0.3314917127071823</v>
      </c>
      <c r="G103" s="4" t="n">
        <v>0.3432483474976393</v>
      </c>
      <c r="H103" s="4" t="n">
        <v>0.0008398079999999998</v>
      </c>
      <c r="I103" s="4" t="n">
        <v>0.3646408839779006</v>
      </c>
      <c r="J103" s="4" t="n">
        <v>0.3333333333333333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1.093368172645569</v>
      </c>
      <c r="C104" s="4" t="n">
        <v>1.107262253761292</v>
      </c>
      <c r="D104" s="4" t="n">
        <v>1.102709889411926</v>
      </c>
      <c r="E104" s="4" t="n">
        <v>0.3774104683195592</v>
      </c>
      <c r="F104" s="4" t="n">
        <v>0.3314917127071823</v>
      </c>
      <c r="G104" s="4" t="n">
        <v>0.3432483474976393</v>
      </c>
      <c r="H104" s="4" t="n">
        <v>0.0008398079999999998</v>
      </c>
      <c r="I104" s="4" t="n">
        <v>0.3646408839779006</v>
      </c>
      <c r="J104" s="4" t="n">
        <v>0.3333333333333333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1.09341561794281</v>
      </c>
      <c r="C105" s="4" t="n">
        <v>1.107262492179871</v>
      </c>
      <c r="D105" s="4" t="n">
        <v>1.102710127830505</v>
      </c>
      <c r="E105" s="4" t="n">
        <v>0.3774104683195592</v>
      </c>
      <c r="F105" s="4" t="n">
        <v>0.3314917127071823</v>
      </c>
      <c r="G105" s="4" t="n">
        <v>0.3432483474976393</v>
      </c>
      <c r="H105" s="4" t="n">
        <v>0.0008398079999999998</v>
      </c>
      <c r="I105" s="4" t="n">
        <v>0.3646408839779006</v>
      </c>
      <c r="J105" s="4" t="n">
        <v>0.3333333333333333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1.093570232391357</v>
      </c>
      <c r="C106" s="4" t="n">
        <v>1.107262849807739</v>
      </c>
      <c r="D106" s="4" t="n">
        <v>1.102710366249084</v>
      </c>
      <c r="E106" s="4" t="n">
        <v>0.3774104683195592</v>
      </c>
      <c r="F106" s="4" t="n">
        <v>0.3314917127071823</v>
      </c>
      <c r="G106" s="4" t="n">
        <v>0.3432483474976393</v>
      </c>
      <c r="H106" s="4" t="n">
        <v>0.0008398079999999998</v>
      </c>
      <c r="I106" s="4" t="n">
        <v>0.3646408839779006</v>
      </c>
      <c r="J106" s="4" t="n">
        <v>0.3333333333333333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1.093369245529175</v>
      </c>
      <c r="C107" s="4" t="n">
        <v>1.107263088226318</v>
      </c>
      <c r="D107" s="4" t="n">
        <v>1.102710485458374</v>
      </c>
      <c r="E107" s="4" t="n">
        <v>0.3774104683195592</v>
      </c>
      <c r="F107" s="4" t="n">
        <v>0.3314917127071823</v>
      </c>
      <c r="G107" s="4" t="n">
        <v>0.3432483474976393</v>
      </c>
      <c r="H107" s="4" t="n">
        <v>0.0008398079999999998</v>
      </c>
      <c r="I107" s="4" t="n">
        <v>0.3646408839779006</v>
      </c>
      <c r="J107" s="4" t="n">
        <v>0.3333333333333333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1.093170642852783</v>
      </c>
      <c r="C108" s="4" t="n">
        <v>1.107263445854187</v>
      </c>
      <c r="D108" s="4" t="n">
        <v>1.102710843086243</v>
      </c>
      <c r="E108" s="4" t="n">
        <v>0.3774104683195592</v>
      </c>
      <c r="F108" s="4" t="n">
        <v>0.3314917127071823</v>
      </c>
      <c r="G108" s="4" t="n">
        <v>0.3432483474976393</v>
      </c>
      <c r="H108" s="4" t="n">
        <v>0.0008398079999999998</v>
      </c>
      <c r="I108" s="4" t="n">
        <v>0.3646408839779006</v>
      </c>
      <c r="J108" s="4" t="n">
        <v>0.3333333333333333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1.093549370765686</v>
      </c>
      <c r="C109" s="4" t="n">
        <v>1.107263684272766</v>
      </c>
      <c r="D109" s="4" t="n">
        <v>1.102710843086243</v>
      </c>
      <c r="E109" s="4" t="n">
        <v>0.3774104683195592</v>
      </c>
      <c r="F109" s="4" t="n">
        <v>0.3314917127071823</v>
      </c>
      <c r="G109" s="4" t="n">
        <v>0.3432483474976393</v>
      </c>
      <c r="H109" s="4" t="n">
        <v>0.0008398079999999998</v>
      </c>
      <c r="I109" s="4" t="n">
        <v>0.3646408839779006</v>
      </c>
      <c r="J109" s="4" t="n">
        <v>0.3333333333333333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1.093310832977295</v>
      </c>
      <c r="C110" s="4" t="n">
        <v>1.107264161109924</v>
      </c>
      <c r="D110" s="4" t="n">
        <v>1.102711081504822</v>
      </c>
      <c r="E110" s="4" t="n">
        <v>0.3774104683195592</v>
      </c>
      <c r="F110" s="4" t="n">
        <v>0.3314917127071823</v>
      </c>
      <c r="G110" s="4" t="n">
        <v>0.3432483474976393</v>
      </c>
      <c r="H110" s="4" t="n">
        <v>0.0008398079999999998</v>
      </c>
      <c r="I110" s="4" t="n">
        <v>0.3646408839779006</v>
      </c>
      <c r="J110" s="4" t="n">
        <v>0.3333333333333333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1.093644022941589</v>
      </c>
      <c r="C111" s="4" t="n">
        <v>1.107264518737793</v>
      </c>
      <c r="D111" s="4" t="n">
        <v>1.102711319923401</v>
      </c>
      <c r="E111" s="4" t="n">
        <v>0.3774104683195592</v>
      </c>
      <c r="F111" s="4" t="n">
        <v>0.3314917127071823</v>
      </c>
      <c r="G111" s="4" t="n">
        <v>0.3432483474976393</v>
      </c>
      <c r="H111" s="4" t="n">
        <v>0.0008398079999999998</v>
      </c>
      <c r="I111" s="4" t="n">
        <v>0.3646408839779006</v>
      </c>
      <c r="J111" s="4" t="n">
        <v>0.3333333333333333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1.093541026115417</v>
      </c>
      <c r="C112" s="4" t="n">
        <v>1.107264876365662</v>
      </c>
      <c r="D112" s="4" t="n">
        <v>1.10271167755127</v>
      </c>
      <c r="E112" s="4" t="n">
        <v>0.3774104683195592</v>
      </c>
      <c r="F112" s="4" t="n">
        <v>0.3314917127071823</v>
      </c>
      <c r="G112" s="4" t="n">
        <v>0.3432483474976393</v>
      </c>
      <c r="H112" s="4" t="n">
        <v>0.0008398079999999998</v>
      </c>
      <c r="I112" s="4" t="n">
        <v>0.3646408839779006</v>
      </c>
      <c r="J112" s="4" t="n">
        <v>0.3333333333333333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1.093351364135742</v>
      </c>
      <c r="C113" s="4" t="n">
        <v>1.107265114784241</v>
      </c>
      <c r="D113" s="4" t="n">
        <v>1.10271167755127</v>
      </c>
      <c r="E113" s="4" t="n">
        <v>0.3774104683195592</v>
      </c>
      <c r="F113" s="4" t="n">
        <v>0.3314917127071823</v>
      </c>
      <c r="G113" s="4" t="n">
        <v>0.3432483474976393</v>
      </c>
      <c r="H113" s="4" t="n">
        <v>0.0005038847999999999</v>
      </c>
      <c r="I113" s="4" t="n">
        <v>0.3646408839779006</v>
      </c>
      <c r="J113" s="4" t="n">
        <v>0.3333333333333333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1.093277215957642</v>
      </c>
      <c r="C114" s="4" t="n">
        <v>1.10726535320282</v>
      </c>
      <c r="D114" s="4" t="n">
        <v>1.102711915969849</v>
      </c>
      <c r="E114" s="4" t="n">
        <v>0.3774104683195592</v>
      </c>
      <c r="F114" s="4" t="n">
        <v>0.3314917127071823</v>
      </c>
      <c r="G114" s="4" t="n">
        <v>0.3432483474976393</v>
      </c>
      <c r="H114" s="4" t="n">
        <v>0.0005038847999999999</v>
      </c>
      <c r="I114" s="4" t="n">
        <v>0.3646408839779006</v>
      </c>
      <c r="J114" s="4" t="n">
        <v>0.3333333333333333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1.093477725982666</v>
      </c>
      <c r="C115" s="4" t="n">
        <v>1.107265591621399</v>
      </c>
      <c r="D115" s="4" t="n">
        <v>1.102711915969849</v>
      </c>
      <c r="E115" s="4" t="n">
        <v>0.3774104683195592</v>
      </c>
      <c r="F115" s="4" t="n">
        <v>0.3314917127071823</v>
      </c>
      <c r="G115" s="4" t="n">
        <v>0.3432483474976393</v>
      </c>
      <c r="H115" s="4" t="n">
        <v>0.0005038847999999999</v>
      </c>
      <c r="I115" s="4" t="n">
        <v>0.3646408839779006</v>
      </c>
      <c r="J115" s="4" t="n">
        <v>0.3333333333333333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1.093216419219971</v>
      </c>
      <c r="C116" s="4" t="n">
        <v>1.107265710830688</v>
      </c>
      <c r="D116" s="4" t="n">
        <v>1.102712154388428</v>
      </c>
      <c r="E116" s="4" t="n">
        <v>0.3774104683195592</v>
      </c>
      <c r="F116" s="4" t="n">
        <v>0.3314917127071823</v>
      </c>
      <c r="G116" s="4" t="n">
        <v>0.3432483474976393</v>
      </c>
      <c r="H116" s="4" t="n">
        <v>0.0005038847999999999</v>
      </c>
      <c r="I116" s="4" t="n">
        <v>0.3646408839779006</v>
      </c>
      <c r="J116" s="4" t="n">
        <v>0.3333333333333333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1.093572735786438</v>
      </c>
      <c r="C117" s="4" t="n">
        <v>1.107265949249268</v>
      </c>
      <c r="D117" s="4" t="n">
        <v>1.102712273597717</v>
      </c>
      <c r="E117" s="4" t="n">
        <v>0.3774104683195592</v>
      </c>
      <c r="F117" s="4" t="n">
        <v>0.3314917127071823</v>
      </c>
      <c r="G117" s="4" t="n">
        <v>0.3432483474976393</v>
      </c>
      <c r="H117" s="4" t="n">
        <v>0.0005038847999999999</v>
      </c>
      <c r="I117" s="4" t="n">
        <v>0.3646408839779006</v>
      </c>
      <c r="J117" s="4" t="n">
        <v>0.3333333333333333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1.093435764312744</v>
      </c>
      <c r="C118" s="4" t="n">
        <v>1.107266068458557</v>
      </c>
      <c r="D118" s="4" t="n">
        <v>1.102712392807007</v>
      </c>
      <c r="E118" s="4" t="n">
        <v>0.3774104683195592</v>
      </c>
      <c r="F118" s="4" t="n">
        <v>0.3314917127071823</v>
      </c>
      <c r="G118" s="4" t="n">
        <v>0.3432483474976393</v>
      </c>
      <c r="H118" s="4" t="n">
        <v>0.0005038847999999999</v>
      </c>
      <c r="I118" s="4" t="n">
        <v>0.3646408839779006</v>
      </c>
      <c r="J118" s="4" t="n">
        <v>0.3333333333333333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1.093895316123962</v>
      </c>
      <c r="C119" s="4" t="n">
        <v>1.107266306877136</v>
      </c>
      <c r="D119" s="4" t="n">
        <v>1.102712631225586</v>
      </c>
      <c r="E119" s="4" t="n">
        <v>0.3774104683195592</v>
      </c>
      <c r="F119" s="4" t="n">
        <v>0.3314917127071823</v>
      </c>
      <c r="G119" s="4" t="n">
        <v>0.3432483474976393</v>
      </c>
      <c r="H119" s="4" t="n">
        <v>0.0005038847999999999</v>
      </c>
      <c r="I119" s="4" t="n">
        <v>0.3646408839779006</v>
      </c>
      <c r="J119" s="4" t="n">
        <v>0.3333333333333333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1.09360945224762</v>
      </c>
      <c r="C120" s="4" t="n">
        <v>1.107266545295715</v>
      </c>
      <c r="D120" s="4" t="n">
        <v>1.102712869644165</v>
      </c>
      <c r="E120" s="4" t="n">
        <v>0.3774104683195592</v>
      </c>
      <c r="F120" s="4" t="n">
        <v>0.3314917127071823</v>
      </c>
      <c r="G120" s="4" t="n">
        <v>0.3432483474976393</v>
      </c>
      <c r="H120" s="4" t="n">
        <v>0.0005038847999999999</v>
      </c>
      <c r="I120" s="4" t="n">
        <v>0.3646408839779006</v>
      </c>
      <c r="J120" s="4" t="n">
        <v>0.3333333333333333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1.093536853790283</v>
      </c>
      <c r="C121" s="4" t="n">
        <v>1.107266783714294</v>
      </c>
      <c r="D121" s="4" t="n">
        <v>1.102712869644165</v>
      </c>
      <c r="E121" s="4" t="n">
        <v>0.3774104683195592</v>
      </c>
      <c r="F121" s="4" t="n">
        <v>0.3314917127071823</v>
      </c>
      <c r="G121" s="4" t="n">
        <v>0.3432483474976393</v>
      </c>
      <c r="H121" s="4" t="n">
        <v>0.0005038847999999999</v>
      </c>
      <c r="I121" s="4" t="n">
        <v>0.3646408839779006</v>
      </c>
      <c r="J121" s="4" t="n">
        <v>0.3333333333333333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1.093340277671814</v>
      </c>
      <c r="C122" s="4" t="n">
        <v>1.107267022132874</v>
      </c>
      <c r="D122" s="4" t="n">
        <v>1.102713108062744</v>
      </c>
      <c r="E122" s="4" t="n">
        <v>0.3774104683195592</v>
      </c>
      <c r="F122" s="4" t="n">
        <v>0.3314917127071823</v>
      </c>
      <c r="G122" s="4" t="n">
        <v>0.3432483474976393</v>
      </c>
      <c r="H122" s="4" t="n">
        <v>0.0005038847999999999</v>
      </c>
      <c r="I122" s="4" t="n">
        <v>0.3646408839779006</v>
      </c>
      <c r="J122" s="4" t="n">
        <v>0.3333333333333333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1.0933917760849</v>
      </c>
      <c r="C123" s="4" t="n">
        <v>1.107267260551453</v>
      </c>
      <c r="D123" s="4" t="n">
        <v>1.102713346481323</v>
      </c>
      <c r="E123" s="4" t="n">
        <v>0.3774104683195592</v>
      </c>
      <c r="F123" s="4" t="n">
        <v>0.3314917127071823</v>
      </c>
      <c r="G123" s="4" t="n">
        <v>0.3432483474976393</v>
      </c>
      <c r="H123" s="4" t="n">
        <v>0.0005038847999999999</v>
      </c>
      <c r="I123" s="4" t="n">
        <v>0.3646408839779006</v>
      </c>
      <c r="J123" s="4" t="n">
        <v>0.3333333333333333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1.093589544296265</v>
      </c>
      <c r="C124" s="4" t="n">
        <v>1.107267379760742</v>
      </c>
      <c r="D124" s="4" t="n">
        <v>1.102713346481323</v>
      </c>
      <c r="E124" s="4" t="n">
        <v>0.3774104683195592</v>
      </c>
      <c r="F124" s="4" t="n">
        <v>0.3314917127071823</v>
      </c>
      <c r="G124" s="4" t="n">
        <v>0.3432483474976393</v>
      </c>
      <c r="H124" s="4" t="n">
        <v>0.0003023308799999999</v>
      </c>
      <c r="I124" s="4" t="n">
        <v>0.3646408839779006</v>
      </c>
      <c r="J124" s="4" t="n">
        <v>0.3333333333333333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1.093493700027466</v>
      </c>
      <c r="C125" s="4" t="n">
        <v>1.107267737388611</v>
      </c>
      <c r="D125" s="4" t="n">
        <v>1.102713584899902</v>
      </c>
      <c r="E125" s="4" t="n">
        <v>0.3774104683195592</v>
      </c>
      <c r="F125" s="4" t="n">
        <v>0.3314917127071823</v>
      </c>
      <c r="G125" s="4" t="n">
        <v>0.3432483474976393</v>
      </c>
      <c r="H125" s="4" t="n">
        <v>0.0003023308799999999</v>
      </c>
      <c r="I125" s="4" t="n">
        <v>0.3646408839779006</v>
      </c>
      <c r="J125" s="4" t="n">
        <v>0.3333333333333333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1.093122720718384</v>
      </c>
      <c r="C126" s="4" t="n">
        <v>1.107267737388611</v>
      </c>
      <c r="D126" s="4" t="n">
        <v>1.102713584899902</v>
      </c>
      <c r="E126" s="4" t="n">
        <v>0.3774104683195592</v>
      </c>
      <c r="F126" s="4" t="n">
        <v>0.3314917127071823</v>
      </c>
      <c r="G126" s="4" t="n">
        <v>0.3432483474976393</v>
      </c>
      <c r="H126" s="4" t="n">
        <v>0.0003023308799999999</v>
      </c>
      <c r="I126" s="4" t="n">
        <v>0.3646408839779006</v>
      </c>
      <c r="J126" s="4" t="n">
        <v>0.3333333333333333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1.093523383140564</v>
      </c>
      <c r="C127" s="4" t="n">
        <v>1.10726797580719</v>
      </c>
      <c r="D127" s="4" t="n">
        <v>1.102713823318481</v>
      </c>
      <c r="E127" s="4" t="n">
        <v>0.3774104683195592</v>
      </c>
      <c r="F127" s="4" t="n">
        <v>0.3314917127071823</v>
      </c>
      <c r="G127" s="4" t="n">
        <v>0.3432483474976393</v>
      </c>
      <c r="H127" s="4" t="n">
        <v>0.0003023308799999999</v>
      </c>
      <c r="I127" s="4" t="n">
        <v>0.3646408839779006</v>
      </c>
      <c r="J127" s="4" t="n">
        <v>0.3333333333333333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1.093499779701233</v>
      </c>
      <c r="C128" s="4" t="n">
        <v>1.107268095016479</v>
      </c>
      <c r="D128" s="4" t="n">
        <v>1.102713823318481</v>
      </c>
      <c r="E128" s="4" t="n">
        <v>0.3774104683195592</v>
      </c>
      <c r="F128" s="4" t="n">
        <v>0.3314917127071823</v>
      </c>
      <c r="G128" s="4" t="n">
        <v>0.3432483474976393</v>
      </c>
      <c r="H128" s="4" t="n">
        <v>0.0003023308799999999</v>
      </c>
      <c r="I128" s="4" t="n">
        <v>0.3646408839779006</v>
      </c>
      <c r="J128" s="4" t="n">
        <v>0.3333333333333333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1.093610882759094</v>
      </c>
      <c r="C129" s="4" t="n">
        <v>1.107268333435059</v>
      </c>
      <c r="D129" s="4" t="n">
        <v>1.102714061737061</v>
      </c>
      <c r="E129" s="4" t="n">
        <v>0.3774104683195592</v>
      </c>
      <c r="F129" s="4" t="n">
        <v>0.3314917127071823</v>
      </c>
      <c r="G129" s="4" t="n">
        <v>0.3432483474976393</v>
      </c>
      <c r="H129" s="4" t="n">
        <v>0.0003023308799999999</v>
      </c>
      <c r="I129" s="4" t="n">
        <v>0.3646408839779006</v>
      </c>
      <c r="J129" s="4" t="n">
        <v>0.3333333333333333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1.09335720539093</v>
      </c>
      <c r="C130" s="4" t="n">
        <v>1.107268452644348</v>
      </c>
      <c r="D130" s="4" t="n">
        <v>1.102714061737061</v>
      </c>
      <c r="E130" s="4" t="n">
        <v>0.3774104683195592</v>
      </c>
      <c r="F130" s="4" t="n">
        <v>0.3314917127071823</v>
      </c>
      <c r="G130" s="4" t="n">
        <v>0.3432483474976393</v>
      </c>
      <c r="H130" s="4" t="n">
        <v>0.0003023308799999999</v>
      </c>
      <c r="I130" s="4" t="n">
        <v>0.3646408839779006</v>
      </c>
      <c r="J130" s="4" t="n">
        <v>0.3333333333333333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1.093461036682129</v>
      </c>
      <c r="C131" s="4" t="n">
        <v>1.107268571853638</v>
      </c>
      <c r="D131" s="4" t="n">
        <v>1.102714061737061</v>
      </c>
      <c r="E131" s="4" t="n">
        <v>0.3774104683195592</v>
      </c>
      <c r="F131" s="4" t="n">
        <v>0.3314917127071823</v>
      </c>
      <c r="G131" s="4" t="n">
        <v>0.3432483474976393</v>
      </c>
      <c r="H131" s="4" t="n">
        <v>0.0003023308799999999</v>
      </c>
      <c r="I131" s="4" t="n">
        <v>0.3646408839779006</v>
      </c>
      <c r="J131" s="4" t="n">
        <v>0.3333333333333333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1.093453049659729</v>
      </c>
      <c r="C132" s="4" t="n">
        <v>1.107268810272217</v>
      </c>
      <c r="D132" s="4" t="n">
        <v>1.10271430015564</v>
      </c>
      <c r="E132" s="4" t="n">
        <v>0.3774104683195592</v>
      </c>
      <c r="F132" s="4" t="n">
        <v>0.3314917127071823</v>
      </c>
      <c r="G132" s="4" t="n">
        <v>0.3432483474976393</v>
      </c>
      <c r="H132" s="4" t="n">
        <v>0.0003023308799999999</v>
      </c>
      <c r="I132" s="4" t="n">
        <v>0.3646408839779006</v>
      </c>
      <c r="J132" s="4" t="n">
        <v>0.3333333333333333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1.093376755714417</v>
      </c>
      <c r="C133" s="4" t="n">
        <v>1.107268929481506</v>
      </c>
      <c r="D133" s="4" t="n">
        <v>1.102714538574219</v>
      </c>
      <c r="E133" s="4" t="n">
        <v>0.3774104683195592</v>
      </c>
      <c r="F133" s="4" t="n">
        <v>0.3314917127071823</v>
      </c>
      <c r="G133" s="4" t="n">
        <v>0.3432483474976393</v>
      </c>
      <c r="H133" s="4" t="n">
        <v>0.0003023308799999999</v>
      </c>
      <c r="I133" s="4" t="n">
        <v>0.3646408839779006</v>
      </c>
      <c r="J133" s="4" t="n">
        <v>0.3333333333333333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1.093356370925903</v>
      </c>
      <c r="C134" s="4" t="n">
        <v>1.107269167900085</v>
      </c>
      <c r="D134" s="4" t="n">
        <v>1.102714538574219</v>
      </c>
      <c r="E134" s="4" t="n">
        <v>0.3774104683195592</v>
      </c>
      <c r="F134" s="4" t="n">
        <v>0.3314917127071823</v>
      </c>
      <c r="G134" s="4" t="n">
        <v>0.3432483474976393</v>
      </c>
      <c r="H134" s="4" t="n">
        <v>0.0003023308799999999</v>
      </c>
      <c r="I134" s="4" t="n">
        <v>0.3646408839779006</v>
      </c>
      <c r="J134" s="4" t="n">
        <v>0.3333333333333333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1.09339165687561</v>
      </c>
      <c r="C135" s="4" t="n">
        <v>1.107269167900085</v>
      </c>
      <c r="D135" s="4" t="n">
        <v>1.102714538574219</v>
      </c>
      <c r="E135" s="4" t="n">
        <v>0.3774104683195592</v>
      </c>
      <c r="F135" s="4" t="n">
        <v>0.3314917127071823</v>
      </c>
      <c r="G135" s="4" t="n">
        <v>0.3432483474976393</v>
      </c>
      <c r="H135" s="4" t="n">
        <v>0.0001813985279999999</v>
      </c>
      <c r="I135" s="4" t="n">
        <v>0.3646408839779006</v>
      </c>
      <c r="J135" s="4" t="n">
        <v>0.3333333333333333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1.09349799156189</v>
      </c>
      <c r="C136" s="4" t="n">
        <v>1.107269406318665</v>
      </c>
      <c r="D136" s="4" t="n">
        <v>1.102714657783508</v>
      </c>
      <c r="E136" s="4" t="n">
        <v>0.3774104683195592</v>
      </c>
      <c r="F136" s="4" t="n">
        <v>0.3314917127071823</v>
      </c>
      <c r="G136" s="4" t="n">
        <v>0.3432483474976393</v>
      </c>
      <c r="H136" s="4" t="n">
        <v>0.0001813985279999999</v>
      </c>
      <c r="I136" s="4" t="n">
        <v>0.3646408839779006</v>
      </c>
      <c r="J136" s="4" t="n">
        <v>0.3333333333333333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1.093415856361389</v>
      </c>
      <c r="C137" s="4" t="n">
        <v>1.107269287109375</v>
      </c>
      <c r="D137" s="4" t="n">
        <v>1.102714657783508</v>
      </c>
      <c r="E137" s="4" t="n">
        <v>0.3774104683195592</v>
      </c>
      <c r="F137" s="4" t="n">
        <v>0.3314917127071823</v>
      </c>
      <c r="G137" s="4" t="n">
        <v>0.3432483474976393</v>
      </c>
      <c r="H137" s="4" t="n">
        <v>0.0001813985279999999</v>
      </c>
      <c r="I137" s="4" t="n">
        <v>0.3646408839779006</v>
      </c>
      <c r="J137" s="4" t="n">
        <v>0.3333333333333333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1.093541383743286</v>
      </c>
      <c r="C138" s="4" t="n">
        <v>1.107269406318665</v>
      </c>
      <c r="D138" s="4" t="n">
        <v>1.102714776992798</v>
      </c>
      <c r="E138" s="4" t="n">
        <v>0.3774104683195592</v>
      </c>
      <c r="F138" s="4" t="n">
        <v>0.3314917127071823</v>
      </c>
      <c r="G138" s="4" t="n">
        <v>0.3432483474976393</v>
      </c>
      <c r="H138" s="4" t="n">
        <v>0.0001813985279999999</v>
      </c>
      <c r="I138" s="4" t="n">
        <v>0.3646408839779006</v>
      </c>
      <c r="J138" s="4" t="n">
        <v>0.3333333333333333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1.09344482421875</v>
      </c>
      <c r="C139" s="4" t="n">
        <v>1.107269644737244</v>
      </c>
      <c r="D139" s="4" t="n">
        <v>1.102714896202087</v>
      </c>
      <c r="E139" s="4" t="n">
        <v>0.3774104683195592</v>
      </c>
      <c r="F139" s="4" t="n">
        <v>0.3314917127071823</v>
      </c>
      <c r="G139" s="4" t="n">
        <v>0.3432483474976393</v>
      </c>
      <c r="H139" s="4" t="n">
        <v>0.0001813985279999999</v>
      </c>
      <c r="I139" s="4" t="n">
        <v>0.3646408839779006</v>
      </c>
      <c r="J139" s="4" t="n">
        <v>0.3333333333333333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1.093445658683777</v>
      </c>
      <c r="C140" s="4" t="n">
        <v>1.107269644737244</v>
      </c>
      <c r="D140" s="4" t="n">
        <v>1.102714776992798</v>
      </c>
      <c r="E140" s="4" t="n">
        <v>0.3774104683195592</v>
      </c>
      <c r="F140" s="4" t="n">
        <v>0.3314917127071823</v>
      </c>
      <c r="G140" s="4" t="n">
        <v>0.3432483474976393</v>
      </c>
      <c r="H140" s="4" t="n">
        <v>0.0001813985279999999</v>
      </c>
      <c r="I140" s="4" t="n">
        <v>0.3646408839779006</v>
      </c>
      <c r="J140" s="4" t="n">
        <v>0.3333333333333333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1.093491196632385</v>
      </c>
      <c r="C141" s="4" t="n">
        <v>1.107269763946533</v>
      </c>
      <c r="D141" s="4" t="n">
        <v>1.102715015411377</v>
      </c>
      <c r="E141" s="4" t="n">
        <v>0.3774104683195592</v>
      </c>
      <c r="F141" s="4" t="n">
        <v>0.3314917127071823</v>
      </c>
      <c r="G141" s="4" t="n">
        <v>0.3432483474976393</v>
      </c>
      <c r="H141" s="4" t="n">
        <v>0.0001813985279999999</v>
      </c>
      <c r="I141" s="4" t="n">
        <v>0.3646408839779006</v>
      </c>
      <c r="J141" s="4" t="n">
        <v>0.3333333333333333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1.093584775924683</v>
      </c>
      <c r="C142" s="4" t="n">
        <v>1.107269883155823</v>
      </c>
      <c r="D142" s="4" t="n">
        <v>1.102715134620667</v>
      </c>
      <c r="E142" s="4" t="n">
        <v>0.3774104683195592</v>
      </c>
      <c r="F142" s="4" t="n">
        <v>0.3314917127071823</v>
      </c>
      <c r="G142" s="4" t="n">
        <v>0.3432483474976393</v>
      </c>
      <c r="H142" s="4" t="n">
        <v>0.0001813985279999999</v>
      </c>
      <c r="I142" s="4" t="n">
        <v>0.3646408839779006</v>
      </c>
      <c r="J142" s="4" t="n">
        <v>0.3333333333333333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1.093600392341614</v>
      </c>
      <c r="C143" s="4" t="n">
        <v>1.107269883155823</v>
      </c>
      <c r="D143" s="4" t="n">
        <v>1.102715015411377</v>
      </c>
      <c r="E143" s="4" t="n">
        <v>0.3774104683195592</v>
      </c>
      <c r="F143" s="4" t="n">
        <v>0.3314917127071823</v>
      </c>
      <c r="G143" s="4" t="n">
        <v>0.3432483474976393</v>
      </c>
      <c r="H143" s="4" t="n">
        <v>0.0001813985279999999</v>
      </c>
      <c r="I143" s="4" t="n">
        <v>0.3646408839779006</v>
      </c>
      <c r="J143" s="4" t="n">
        <v>0.3333333333333333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1.093601226806641</v>
      </c>
      <c r="C144" s="4" t="n">
        <v>1.107270002365112</v>
      </c>
      <c r="D144" s="4" t="n">
        <v>1.102715134620667</v>
      </c>
      <c r="E144" s="4" t="n">
        <v>0.3774104683195592</v>
      </c>
      <c r="F144" s="4" t="n">
        <v>0.3314917127071823</v>
      </c>
      <c r="G144" s="4" t="n">
        <v>0.3432483474976393</v>
      </c>
      <c r="H144" s="4" t="n">
        <v>0.0001813985279999999</v>
      </c>
      <c r="I144" s="4" t="n">
        <v>0.3646408839779006</v>
      </c>
      <c r="J144" s="4" t="n">
        <v>0.3333333333333333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1.093388199806213</v>
      </c>
      <c r="C145" s="4" t="n">
        <v>1.107270121574402</v>
      </c>
      <c r="D145" s="4" t="n">
        <v>1.102715134620667</v>
      </c>
      <c r="E145" s="4" t="n">
        <v>0.3774104683195592</v>
      </c>
      <c r="F145" s="4" t="n">
        <v>0.3314917127071823</v>
      </c>
      <c r="G145" s="4" t="n">
        <v>0.3432483474976393</v>
      </c>
      <c r="H145" s="4" t="n">
        <v>0.0001813985279999999</v>
      </c>
      <c r="I145" s="4" t="n">
        <v>0.3646408839779006</v>
      </c>
      <c r="J145" s="4" t="n">
        <v>0.3333333333333333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1.093433499336243</v>
      </c>
      <c r="C146" s="4" t="n">
        <v>1.107270121574402</v>
      </c>
      <c r="D146" s="4" t="n">
        <v>1.102715134620667</v>
      </c>
      <c r="E146" s="4" t="n">
        <v>0.3774104683195592</v>
      </c>
      <c r="F146" s="4" t="n">
        <v>0.3314917127071823</v>
      </c>
      <c r="G146" s="4" t="n">
        <v>0.3432483474976393</v>
      </c>
      <c r="H146" s="4" t="n">
        <v>0.0001088391168</v>
      </c>
      <c r="I146" s="4" t="n">
        <v>0.3646408839779006</v>
      </c>
      <c r="J146" s="4" t="n">
        <v>0.3333333333333333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1.093461632728577</v>
      </c>
      <c r="C147" s="4" t="n">
        <v>1.107270121574402</v>
      </c>
      <c r="D147" s="4" t="n">
        <v>1.102715134620667</v>
      </c>
      <c r="E147" s="4" t="n">
        <v>0.3774104683195592</v>
      </c>
      <c r="F147" s="4" t="n">
        <v>0.3314917127071823</v>
      </c>
      <c r="G147" s="4" t="n">
        <v>0.3432483474976393</v>
      </c>
      <c r="H147" s="4" t="n">
        <v>0.0001088391168</v>
      </c>
      <c r="I147" s="4" t="n">
        <v>0.3646408839779006</v>
      </c>
      <c r="J147" s="4" t="n">
        <v>0.3333333333333333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1.093221664428711</v>
      </c>
      <c r="C148" s="4" t="n">
        <v>1.107270240783691</v>
      </c>
      <c r="D148" s="4" t="n">
        <v>1.102715253829956</v>
      </c>
      <c r="E148" s="4" t="n">
        <v>0.3774104683195592</v>
      </c>
      <c r="F148" s="4" t="n">
        <v>0.3314917127071823</v>
      </c>
      <c r="G148" s="4" t="n">
        <v>0.3432483474976393</v>
      </c>
      <c r="H148" s="4" t="n">
        <v>0.0001088391168</v>
      </c>
      <c r="I148" s="4" t="n">
        <v>0.3646408839779006</v>
      </c>
      <c r="J148" s="4" t="n">
        <v>0.3333333333333333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1.093491911888123</v>
      </c>
      <c r="C149" s="4" t="n">
        <v>1.107270240783691</v>
      </c>
      <c r="D149" s="4" t="n">
        <v>1.102715253829956</v>
      </c>
      <c r="E149" s="4" t="n">
        <v>0.3774104683195592</v>
      </c>
      <c r="F149" s="4" t="n">
        <v>0.3314917127071823</v>
      </c>
      <c r="G149" s="4" t="n">
        <v>0.3432483474976393</v>
      </c>
      <c r="H149" s="4" t="n">
        <v>0.0001088391168</v>
      </c>
      <c r="I149" s="4" t="n">
        <v>0.3646408839779006</v>
      </c>
      <c r="J149" s="4" t="n">
        <v>0.3333333333333333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1.093555331230164</v>
      </c>
      <c r="C150" s="4" t="n">
        <v>1.107270240783691</v>
      </c>
      <c r="D150" s="4" t="n">
        <v>1.102715373039246</v>
      </c>
      <c r="E150" s="4" t="n">
        <v>0.3774104683195592</v>
      </c>
      <c r="F150" s="4" t="n">
        <v>0.3314917127071823</v>
      </c>
      <c r="G150" s="4" t="n">
        <v>0.3432483474976393</v>
      </c>
      <c r="H150" s="4" t="n">
        <v>0.0001088391168</v>
      </c>
      <c r="I150" s="4" t="n">
        <v>0.3646408839779006</v>
      </c>
      <c r="J150" s="4" t="n">
        <v>0.3333333333333333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1.093426823616028</v>
      </c>
      <c r="C151" s="4" t="n">
        <v>1.107270240783691</v>
      </c>
      <c r="D151" s="4" t="n">
        <v>1.102715373039246</v>
      </c>
      <c r="E151" s="4" t="n">
        <v>0.3774104683195592</v>
      </c>
      <c r="F151" s="4" t="n">
        <v>0.3314917127071823</v>
      </c>
      <c r="G151" s="4" t="n">
        <v>0.3432483474976393</v>
      </c>
      <c r="H151" s="4" t="n">
        <v>0.0001088391168</v>
      </c>
      <c r="I151" s="4" t="n">
        <v>0.3646408839779006</v>
      </c>
      <c r="J151" s="4" t="n">
        <v>0.3333333333333333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1.093510389328003</v>
      </c>
      <c r="C152" s="4" t="n">
        <v>1.107270479202271</v>
      </c>
      <c r="D152" s="4" t="n">
        <v>1.102715373039246</v>
      </c>
      <c r="E152" s="4" t="n">
        <v>0.3774104683195592</v>
      </c>
      <c r="F152" s="4" t="n">
        <v>0.3314917127071823</v>
      </c>
      <c r="G152" s="4" t="n">
        <v>0.3432483474976393</v>
      </c>
      <c r="H152" s="4" t="n">
        <v>0.0001088391168</v>
      </c>
      <c r="I152" s="4" t="n">
        <v>0.3646408839779006</v>
      </c>
      <c r="J152" s="4" t="n">
        <v>0.3333333333333333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1.093184232711792</v>
      </c>
      <c r="C153" s="4" t="n">
        <v>1.10727059841156</v>
      </c>
      <c r="D153" s="4" t="n">
        <v>1.102715492248535</v>
      </c>
      <c r="E153" s="4" t="n">
        <v>0.3774104683195592</v>
      </c>
      <c r="F153" s="4" t="n">
        <v>0.3314917127071823</v>
      </c>
      <c r="G153" s="4" t="n">
        <v>0.3432483474976393</v>
      </c>
      <c r="H153" s="4" t="n">
        <v>0.0001088391168</v>
      </c>
      <c r="I153" s="4" t="n">
        <v>0.3646408839779006</v>
      </c>
      <c r="J153" s="4" t="n">
        <v>0.3333333333333333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1.093468070030212</v>
      </c>
      <c r="C154" s="4" t="n">
        <v>1.10727059841156</v>
      </c>
      <c r="D154" s="4" t="n">
        <v>1.102715492248535</v>
      </c>
      <c r="E154" s="4" t="n">
        <v>0.3774104683195592</v>
      </c>
      <c r="F154" s="4" t="n">
        <v>0.3314917127071823</v>
      </c>
      <c r="G154" s="4" t="n">
        <v>0.3432483474976393</v>
      </c>
      <c r="H154" s="4" t="n">
        <v>0.0001088391168</v>
      </c>
      <c r="I154" s="4" t="n">
        <v>0.3646408839779006</v>
      </c>
      <c r="J154" s="4" t="n">
        <v>0.3333333333333333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1.093233823776245</v>
      </c>
      <c r="C155" s="4" t="n">
        <v>1.10727059841156</v>
      </c>
      <c r="D155" s="4" t="n">
        <v>1.102715611457825</v>
      </c>
      <c r="E155" s="4" t="n">
        <v>0.3774104683195592</v>
      </c>
      <c r="F155" s="4" t="n">
        <v>0.3314917127071823</v>
      </c>
      <c r="G155" s="4" t="n">
        <v>0.3432483474976393</v>
      </c>
      <c r="H155" s="4" t="n">
        <v>0.0001088391168</v>
      </c>
      <c r="I155" s="4" t="n">
        <v>0.3646408839779006</v>
      </c>
      <c r="J155" s="4" t="n">
        <v>0.3333333333333333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1.093490362167358</v>
      </c>
      <c r="C156" s="4" t="n">
        <v>1.10727059841156</v>
      </c>
      <c r="D156" s="4" t="n">
        <v>1.102715373039246</v>
      </c>
      <c r="E156" s="4" t="n">
        <v>0.3774104683195592</v>
      </c>
      <c r="F156" s="4" t="n">
        <v>0.3314917127071823</v>
      </c>
      <c r="G156" s="4" t="n">
        <v>0.3432483474976393</v>
      </c>
      <c r="H156" s="4" t="n">
        <v>0.0001088391168</v>
      </c>
      <c r="I156" s="4" t="n">
        <v>0.3646408839779006</v>
      </c>
      <c r="J156" s="4" t="n">
        <v>0.3333333333333333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1.093476057052612</v>
      </c>
      <c r="C157" s="4" t="n">
        <v>1.10727059841156</v>
      </c>
      <c r="D157" s="4" t="n">
        <v>1.102715373039246</v>
      </c>
      <c r="E157" s="4" t="n">
        <v>0.3774104683195592</v>
      </c>
      <c r="F157" s="4" t="n">
        <v>0.3314917127071823</v>
      </c>
      <c r="G157" s="4" t="n">
        <v>0.3432483474976393</v>
      </c>
      <c r="H157" s="4" t="n">
        <v>6.530347007999997e-05</v>
      </c>
      <c r="I157" s="4" t="n">
        <v>0.3646408839779006</v>
      </c>
      <c r="J157" s="4" t="n">
        <v>0.3333333333333333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1.093383312225342</v>
      </c>
      <c r="C158" s="4" t="n">
        <v>1.10727059841156</v>
      </c>
      <c r="D158" s="4" t="n">
        <v>1.102715611457825</v>
      </c>
      <c r="E158" s="4" t="n">
        <v>0.3774104683195592</v>
      </c>
      <c r="F158" s="4" t="n">
        <v>0.3314917127071823</v>
      </c>
      <c r="G158" s="4" t="n">
        <v>0.3432483474976393</v>
      </c>
      <c r="H158" s="4" t="n">
        <v>6.530347007999997e-05</v>
      </c>
      <c r="I158" s="4" t="n">
        <v>0.3646408839779006</v>
      </c>
      <c r="J158" s="4" t="n">
        <v>0.3333333333333333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1.093617558479309</v>
      </c>
      <c r="C159" s="4" t="n">
        <v>1.10727071762085</v>
      </c>
      <c r="D159" s="4" t="n">
        <v>1.102715611457825</v>
      </c>
      <c r="E159" s="4" t="n">
        <v>0.3774104683195592</v>
      </c>
      <c r="F159" s="4" t="n">
        <v>0.3314917127071823</v>
      </c>
      <c r="G159" s="4" t="n">
        <v>0.3432483474976393</v>
      </c>
      <c r="H159" s="4" t="n">
        <v>6.530347007999997e-05</v>
      </c>
      <c r="I159" s="4" t="n">
        <v>0.3646408839779006</v>
      </c>
      <c r="J159" s="4" t="n">
        <v>0.3333333333333333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1.093443751335144</v>
      </c>
      <c r="C160" s="4" t="n">
        <v>1.107270836830139</v>
      </c>
      <c r="D160" s="4" t="n">
        <v>1.102715611457825</v>
      </c>
      <c r="E160" s="4" t="n">
        <v>0.3774104683195592</v>
      </c>
      <c r="F160" s="4" t="n">
        <v>0.3314917127071823</v>
      </c>
      <c r="G160" s="4" t="n">
        <v>0.3432483474976393</v>
      </c>
      <c r="H160" s="4" t="n">
        <v>6.530347007999997e-05</v>
      </c>
      <c r="I160" s="4" t="n">
        <v>0.3646408839779006</v>
      </c>
      <c r="J160" s="4" t="n">
        <v>0.3333333333333333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1.093490600585938</v>
      </c>
      <c r="C161" s="4" t="n">
        <v>1.10727071762085</v>
      </c>
      <c r="D161" s="4" t="n">
        <v>1.102715611457825</v>
      </c>
      <c r="E161" s="4" t="n">
        <v>0.3774104683195592</v>
      </c>
      <c r="F161" s="4" t="n">
        <v>0.3314917127071823</v>
      </c>
      <c r="G161" s="4" t="n">
        <v>0.3432483474976393</v>
      </c>
      <c r="H161" s="4" t="n">
        <v>6.530347007999997e-05</v>
      </c>
      <c r="I161" s="4" t="n">
        <v>0.3646408839779006</v>
      </c>
      <c r="J161" s="4" t="n">
        <v>0.3333333333333333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1.093398690223694</v>
      </c>
      <c r="C162" s="4" t="n">
        <v>1.107270836830139</v>
      </c>
      <c r="D162" s="4" t="n">
        <v>1.102715611457825</v>
      </c>
      <c r="E162" s="4" t="n">
        <v>0.3774104683195592</v>
      </c>
      <c r="F162" s="4" t="n">
        <v>0.3314917127071823</v>
      </c>
      <c r="G162" s="4" t="n">
        <v>0.3432483474976393</v>
      </c>
      <c r="H162" s="4" t="n">
        <v>6.530347007999997e-05</v>
      </c>
      <c r="I162" s="4" t="n">
        <v>0.3646408839779006</v>
      </c>
      <c r="J162" s="4" t="n">
        <v>0.3333333333333333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1.093492269515991</v>
      </c>
      <c r="C163" s="4" t="n">
        <v>1.107270836830139</v>
      </c>
      <c r="D163" s="4" t="n">
        <v>1.102715611457825</v>
      </c>
      <c r="E163" s="4" t="n">
        <v>0.3774104683195592</v>
      </c>
      <c r="F163" s="4" t="n">
        <v>0.3314917127071823</v>
      </c>
      <c r="G163" s="4" t="n">
        <v>0.3432483474976393</v>
      </c>
      <c r="H163" s="4" t="n">
        <v>6.530347007999997e-05</v>
      </c>
      <c r="I163" s="4" t="n">
        <v>0.3646408839779006</v>
      </c>
      <c r="J163" s="4" t="n">
        <v>0.3333333333333333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1.093516230583191</v>
      </c>
      <c r="C164" s="4" t="n">
        <v>1.107270836830139</v>
      </c>
      <c r="D164" s="4" t="n">
        <v>1.102715611457825</v>
      </c>
      <c r="E164" s="4" t="n">
        <v>0.3774104683195592</v>
      </c>
      <c r="F164" s="4" t="n">
        <v>0.3314917127071823</v>
      </c>
      <c r="G164" s="4" t="n">
        <v>0.3432483474976393</v>
      </c>
      <c r="H164" s="4" t="n">
        <v>6.530347007999997e-05</v>
      </c>
      <c r="I164" s="4" t="n">
        <v>0.3646408839779006</v>
      </c>
      <c r="J164" s="4" t="n">
        <v>0.3333333333333333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1.09342098236084</v>
      </c>
      <c r="C165" s="4" t="n">
        <v>1.107270836830139</v>
      </c>
      <c r="D165" s="4" t="n">
        <v>1.102715849876404</v>
      </c>
      <c r="E165" s="4" t="n">
        <v>0.3774104683195592</v>
      </c>
      <c r="F165" s="4" t="n">
        <v>0.3314917127071823</v>
      </c>
      <c r="G165" s="4" t="n">
        <v>0.3432483474976393</v>
      </c>
      <c r="H165" s="4" t="n">
        <v>6.530347007999997e-05</v>
      </c>
      <c r="I165" s="4" t="n">
        <v>0.3646408839779006</v>
      </c>
      <c r="J165" s="4" t="n">
        <v>0.3333333333333333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1.093105316162109</v>
      </c>
      <c r="C166" s="4" t="n">
        <v>1.107270956039429</v>
      </c>
      <c r="D166" s="4" t="n">
        <v>1.102715849876404</v>
      </c>
      <c r="E166" s="4" t="n">
        <v>0.3774104683195592</v>
      </c>
      <c r="F166" s="4" t="n">
        <v>0.3314917127071823</v>
      </c>
      <c r="G166" s="4" t="n">
        <v>0.3432483474976393</v>
      </c>
      <c r="H166" s="4" t="n">
        <v>6.530347007999997e-05</v>
      </c>
      <c r="I166" s="4" t="n">
        <v>0.3646408839779006</v>
      </c>
      <c r="J166" s="4" t="n">
        <v>0.3333333333333333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1.09323263168335</v>
      </c>
      <c r="C167" s="4" t="n">
        <v>1.107270956039429</v>
      </c>
      <c r="D167" s="4" t="n">
        <v>1.102715849876404</v>
      </c>
      <c r="E167" s="4" t="n">
        <v>0.3774104683195592</v>
      </c>
      <c r="F167" s="4" t="n">
        <v>0.3314917127071823</v>
      </c>
      <c r="G167" s="4" t="n">
        <v>0.3432483474976393</v>
      </c>
      <c r="H167" s="4" t="n">
        <v>6.530347007999997e-05</v>
      </c>
      <c r="I167" s="4" t="n">
        <v>0.3646408839779006</v>
      </c>
      <c r="J167" s="4" t="n">
        <v>0.3333333333333333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1.093934297561646</v>
      </c>
      <c r="C168" s="4" t="n">
        <v>1.107270956039429</v>
      </c>
      <c r="D168" s="4" t="n">
        <v>1.102715849876404</v>
      </c>
      <c r="E168" s="4" t="n">
        <v>0.3774104683195592</v>
      </c>
      <c r="F168" s="4" t="n">
        <v>0.3314917127071823</v>
      </c>
      <c r="G168" s="4" t="n">
        <v>0.3432483474976393</v>
      </c>
      <c r="H168" s="4" t="n">
        <v>3.918208204799998e-05</v>
      </c>
      <c r="I168" s="4" t="n">
        <v>0.3646408839779006</v>
      </c>
      <c r="J168" s="4" t="n">
        <v>0.3333333333333333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1.093502402305603</v>
      </c>
      <c r="C169" s="4" t="n">
        <v>1.107270956039429</v>
      </c>
      <c r="D169" s="4" t="n">
        <v>1.102715611457825</v>
      </c>
      <c r="E169" s="4" t="n">
        <v>0.3774104683195592</v>
      </c>
      <c r="F169" s="4" t="n">
        <v>0.3314917127071823</v>
      </c>
      <c r="G169" s="4" t="n">
        <v>0.3432483474976393</v>
      </c>
      <c r="H169" s="4" t="n">
        <v>3.918208204799998e-05</v>
      </c>
      <c r="I169" s="4" t="n">
        <v>0.3646408839779006</v>
      </c>
      <c r="J169" s="4" t="n">
        <v>0.3333333333333333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1.093320846557617</v>
      </c>
      <c r="C170" s="4" t="n">
        <v>1.107271075248718</v>
      </c>
      <c r="D170" s="4" t="n">
        <v>1.102715730667114</v>
      </c>
      <c r="E170" s="4" t="n">
        <v>0.3774104683195592</v>
      </c>
      <c r="F170" s="4" t="n">
        <v>0.3314917127071823</v>
      </c>
      <c r="G170" s="4" t="n">
        <v>0.3432483474976393</v>
      </c>
      <c r="H170" s="4" t="n">
        <v>3.918208204799998e-05</v>
      </c>
      <c r="I170" s="4" t="n">
        <v>0.3646408839779006</v>
      </c>
      <c r="J170" s="4" t="n">
        <v>0.3333333333333333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1.093452930450439</v>
      </c>
      <c r="C171" s="4" t="n">
        <v>1.107271075248718</v>
      </c>
      <c r="D171" s="4" t="n">
        <v>1.102715730667114</v>
      </c>
      <c r="E171" s="4" t="n">
        <v>0.3774104683195592</v>
      </c>
      <c r="F171" s="4" t="n">
        <v>0.3314917127071823</v>
      </c>
      <c r="G171" s="4" t="n">
        <v>0.3432483474976393</v>
      </c>
      <c r="H171" s="4" t="n">
        <v>3.918208204799998e-05</v>
      </c>
      <c r="I171" s="4" t="n">
        <v>0.3646408839779006</v>
      </c>
      <c r="J171" s="4" t="n">
        <v>0.3333333333333333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1.094190835952759</v>
      </c>
      <c r="C172" s="4" t="n">
        <v>1.107270956039429</v>
      </c>
      <c r="D172" s="4" t="n">
        <v>1.102715730667114</v>
      </c>
      <c r="E172" s="4" t="n">
        <v>0.3774104683195592</v>
      </c>
      <c r="F172" s="4" t="n">
        <v>0.3314917127071823</v>
      </c>
      <c r="G172" s="4" t="n">
        <v>0.3432483474976393</v>
      </c>
      <c r="H172" s="4" t="n">
        <v>3.918208204799998e-05</v>
      </c>
      <c r="I172" s="4" t="n">
        <v>0.3646408839779006</v>
      </c>
      <c r="J172" s="4" t="n">
        <v>0.3333333333333333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1.093192338943481</v>
      </c>
      <c r="C173" s="4" t="n">
        <v>1.107271075248718</v>
      </c>
      <c r="D173" s="4" t="n">
        <v>1.102715849876404</v>
      </c>
      <c r="E173" s="4" t="n">
        <v>0.3774104683195592</v>
      </c>
      <c r="F173" s="4" t="n">
        <v>0.3314917127071823</v>
      </c>
      <c r="G173" s="4" t="n">
        <v>0.3432483474976393</v>
      </c>
      <c r="H173" s="4" t="n">
        <v>3.918208204799998e-05</v>
      </c>
      <c r="I173" s="4" t="n">
        <v>0.3646408839779006</v>
      </c>
      <c r="J173" s="4" t="n">
        <v>0.3333333333333333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1.093512177467346</v>
      </c>
      <c r="C174" s="4" t="n">
        <v>1.107271075248718</v>
      </c>
      <c r="D174" s="4" t="n">
        <v>1.102715849876404</v>
      </c>
      <c r="E174" s="4" t="n">
        <v>0.3774104683195592</v>
      </c>
      <c r="F174" s="4" t="n">
        <v>0.3314917127071823</v>
      </c>
      <c r="G174" s="4" t="n">
        <v>0.3432483474976393</v>
      </c>
      <c r="H174" s="4" t="n">
        <v>3.918208204799998e-05</v>
      </c>
      <c r="I174" s="4" t="n">
        <v>0.3646408839779006</v>
      </c>
      <c r="J174" s="4" t="n">
        <v>0.3333333333333333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1.093334317207336</v>
      </c>
      <c r="C175" s="4" t="n">
        <v>1.107271075248718</v>
      </c>
      <c r="D175" s="4" t="n">
        <v>1.102715849876404</v>
      </c>
      <c r="E175" s="4" t="n">
        <v>0.3774104683195592</v>
      </c>
      <c r="F175" s="4" t="n">
        <v>0.3314917127071823</v>
      </c>
      <c r="G175" s="4" t="n">
        <v>0.3432483474976393</v>
      </c>
      <c r="H175" s="4" t="n">
        <v>3.918208204799998e-05</v>
      </c>
      <c r="I175" s="4" t="n">
        <v>0.3646408839779006</v>
      </c>
      <c r="J175" s="4" t="n">
        <v>0.3333333333333333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1.093509554862976</v>
      </c>
      <c r="C176" s="4" t="n">
        <v>1.107271075248718</v>
      </c>
      <c r="D176" s="4" t="n">
        <v>1.102715849876404</v>
      </c>
      <c r="E176" s="4" t="n">
        <v>0.3774104683195592</v>
      </c>
      <c r="F176" s="4" t="n">
        <v>0.3314917127071823</v>
      </c>
      <c r="G176" s="4" t="n">
        <v>0.3432483474976393</v>
      </c>
      <c r="H176" s="4" t="n">
        <v>3.918208204799998e-05</v>
      </c>
      <c r="I176" s="4" t="n">
        <v>0.3646408839779006</v>
      </c>
      <c r="J176" s="4" t="n">
        <v>0.3333333333333333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1.093410968780518</v>
      </c>
      <c r="C177" s="4" t="n">
        <v>1.107271075248718</v>
      </c>
      <c r="D177" s="4" t="n">
        <v>1.102715849876404</v>
      </c>
      <c r="E177" s="4" t="n">
        <v>0.3774104683195592</v>
      </c>
      <c r="F177" s="4" t="n">
        <v>0.3314917127071823</v>
      </c>
      <c r="G177" s="4" t="n">
        <v>0.3432483474976393</v>
      </c>
      <c r="H177" s="4" t="n">
        <v>3.918208204799998e-05</v>
      </c>
      <c r="I177" s="4" t="n">
        <v>0.3646408839779006</v>
      </c>
      <c r="J177" s="4" t="n">
        <v>0.3333333333333333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1.093616008758545</v>
      </c>
      <c r="C178" s="4" t="n">
        <v>1.107271194458008</v>
      </c>
      <c r="D178" s="4" t="n">
        <v>1.102716088294983</v>
      </c>
      <c r="E178" s="4" t="n">
        <v>0.3774104683195592</v>
      </c>
      <c r="F178" s="4" t="n">
        <v>0.3314917127071823</v>
      </c>
      <c r="G178" s="4" t="n">
        <v>0.3432483474976393</v>
      </c>
      <c r="H178" s="4" t="n">
        <v>3.918208204799998e-05</v>
      </c>
      <c r="I178" s="4" t="n">
        <v>0.3646408839779006</v>
      </c>
      <c r="J178" s="4" t="n">
        <v>0.3333333333333333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1.093453288078308</v>
      </c>
      <c r="C179" s="4" t="n">
        <v>1.107271194458008</v>
      </c>
      <c r="D179" s="4" t="n">
        <v>1.102715849876404</v>
      </c>
      <c r="E179" s="4" t="n">
        <v>0.3774104683195592</v>
      </c>
      <c r="F179" s="4" t="n">
        <v>0.3314917127071823</v>
      </c>
      <c r="G179" s="4" t="n">
        <v>0.3432483474976393</v>
      </c>
      <c r="H179" s="4" t="n">
        <v>2.350924922879999e-05</v>
      </c>
      <c r="I179" s="4" t="n">
        <v>0.3646408839779006</v>
      </c>
      <c r="J179" s="4" t="n">
        <v>0.3333333333333333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1.093961477279663</v>
      </c>
      <c r="C180" s="4" t="n">
        <v>1.107271194458008</v>
      </c>
      <c r="D180" s="4" t="n">
        <v>1.102715849876404</v>
      </c>
      <c r="E180" s="4" t="n">
        <v>0.3774104683195592</v>
      </c>
      <c r="F180" s="4" t="n">
        <v>0.3314917127071823</v>
      </c>
      <c r="G180" s="4" t="n">
        <v>0.3432483474976393</v>
      </c>
      <c r="H180" s="4" t="n">
        <v>2.350924922879999e-05</v>
      </c>
      <c r="I180" s="4" t="n">
        <v>0.3646408839779006</v>
      </c>
      <c r="J180" s="4" t="n">
        <v>0.3333333333333333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1.09347665309906</v>
      </c>
      <c r="C181" s="4" t="n">
        <v>1.107271194458008</v>
      </c>
      <c r="D181" s="4" t="n">
        <v>1.102715849876404</v>
      </c>
      <c r="E181" s="4" t="n">
        <v>0.3774104683195592</v>
      </c>
      <c r="F181" s="4" t="n">
        <v>0.3314917127071823</v>
      </c>
      <c r="G181" s="4" t="n">
        <v>0.3432483474976393</v>
      </c>
      <c r="H181" s="4" t="n">
        <v>2.350924922879999e-05</v>
      </c>
      <c r="I181" s="4" t="n">
        <v>0.3646408839779006</v>
      </c>
      <c r="J181" s="4" t="n">
        <v>0.3333333333333333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1.093388319015503</v>
      </c>
      <c r="C182" s="4" t="n">
        <v>1.107271194458008</v>
      </c>
      <c r="D182" s="4" t="n">
        <v>1.102715849876404</v>
      </c>
      <c r="E182" s="4" t="n">
        <v>0.3774104683195592</v>
      </c>
      <c r="F182" s="4" t="n">
        <v>0.3314917127071823</v>
      </c>
      <c r="G182" s="4" t="n">
        <v>0.3432483474976393</v>
      </c>
      <c r="H182" s="4" t="n">
        <v>2.350924922879999e-05</v>
      </c>
      <c r="I182" s="4" t="n">
        <v>0.3646408839779006</v>
      </c>
      <c r="J182" s="4" t="n">
        <v>0.3333333333333333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1.093326091766357</v>
      </c>
      <c r="C183" s="4" t="n">
        <v>1.107271194458008</v>
      </c>
      <c r="D183" s="4" t="n">
        <v>1.102715849876404</v>
      </c>
      <c r="E183" s="4" t="n">
        <v>0.3774104683195592</v>
      </c>
      <c r="F183" s="4" t="n">
        <v>0.3314917127071823</v>
      </c>
      <c r="G183" s="4" t="n">
        <v>0.3432483474976393</v>
      </c>
      <c r="H183" s="4" t="n">
        <v>2.350924922879999e-05</v>
      </c>
      <c r="I183" s="4" t="n">
        <v>0.3646408839779006</v>
      </c>
      <c r="J183" s="4" t="n">
        <v>0.3333333333333333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1.093949437141418</v>
      </c>
      <c r="C184" s="4" t="n">
        <v>1.107271194458008</v>
      </c>
      <c r="D184" s="4" t="n">
        <v>1.102715849876404</v>
      </c>
      <c r="E184" s="4" t="n">
        <v>0.3774104683195592</v>
      </c>
      <c r="F184" s="4" t="n">
        <v>0.3314917127071823</v>
      </c>
      <c r="G184" s="4" t="n">
        <v>0.3432483474976393</v>
      </c>
      <c r="H184" s="4" t="n">
        <v>2.350924922879999e-05</v>
      </c>
      <c r="I184" s="4" t="n">
        <v>0.3646408839779006</v>
      </c>
      <c r="J184" s="4" t="n">
        <v>0.3333333333333333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1.093468308448792</v>
      </c>
      <c r="C185" s="4" t="n">
        <v>1.107271194458008</v>
      </c>
      <c r="D185" s="4" t="n">
        <v>1.102715849876404</v>
      </c>
      <c r="E185" s="4" t="n">
        <v>0.3774104683195592</v>
      </c>
      <c r="F185" s="4" t="n">
        <v>0.3314917127071823</v>
      </c>
      <c r="G185" s="4" t="n">
        <v>0.3432483474976393</v>
      </c>
      <c r="H185" s="4" t="n">
        <v>2.350924922879999e-05</v>
      </c>
      <c r="I185" s="4" t="n">
        <v>0.3646408839779006</v>
      </c>
      <c r="J185" s="4" t="n">
        <v>0.3333333333333333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1.093451023101807</v>
      </c>
      <c r="C186" s="4" t="n">
        <v>1.107271194458008</v>
      </c>
      <c r="D186" s="4" t="n">
        <v>1.102715849876404</v>
      </c>
      <c r="E186" s="4" t="n">
        <v>0.3774104683195592</v>
      </c>
      <c r="F186" s="4" t="n">
        <v>0.3314917127071823</v>
      </c>
      <c r="G186" s="4" t="n">
        <v>0.3432483474976393</v>
      </c>
      <c r="H186" s="4" t="n">
        <v>2.350924922879999e-05</v>
      </c>
      <c r="I186" s="4" t="n">
        <v>0.3646408839779006</v>
      </c>
      <c r="J186" s="4" t="n">
        <v>0.3333333333333333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1.093528985977173</v>
      </c>
      <c r="C187" s="4" t="n">
        <v>1.107271194458008</v>
      </c>
      <c r="D187" s="4" t="n">
        <v>1.102715969085693</v>
      </c>
      <c r="E187" s="4" t="n">
        <v>0.3774104683195592</v>
      </c>
      <c r="F187" s="4" t="n">
        <v>0.3314917127071823</v>
      </c>
      <c r="G187" s="4" t="n">
        <v>0.3432483474976393</v>
      </c>
      <c r="H187" s="4" t="n">
        <v>2.350924922879999e-05</v>
      </c>
      <c r="I187" s="4" t="n">
        <v>0.3646408839779006</v>
      </c>
      <c r="J187" s="4" t="n">
        <v>0.3333333333333333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1.093349933624268</v>
      </c>
      <c r="C188" s="4" t="n">
        <v>1.107271194458008</v>
      </c>
      <c r="D188" s="4" t="n">
        <v>1.102715849876404</v>
      </c>
      <c r="E188" s="4" t="n">
        <v>0.3774104683195592</v>
      </c>
      <c r="F188" s="4" t="n">
        <v>0.3314917127071823</v>
      </c>
      <c r="G188" s="4" t="n">
        <v>0.3432483474976393</v>
      </c>
      <c r="H188" s="4" t="n">
        <v>2.350924922879999e-05</v>
      </c>
      <c r="I188" s="4" t="n">
        <v>0.3646408839779006</v>
      </c>
      <c r="J188" s="4" t="n">
        <v>0.3333333333333333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1.093140125274658</v>
      </c>
      <c r="C189" s="4" t="n">
        <v>1.107271194458008</v>
      </c>
      <c r="D189" s="4" t="n">
        <v>1.102715969085693</v>
      </c>
      <c r="E189" s="4" t="n">
        <v>0.3774104683195592</v>
      </c>
      <c r="F189" s="4" t="n">
        <v>0.3314917127071823</v>
      </c>
      <c r="G189" s="4" t="n">
        <v>0.3432483474976393</v>
      </c>
      <c r="H189" s="4" t="n">
        <v>2.350924922879999e-05</v>
      </c>
      <c r="I189" s="4" t="n">
        <v>0.3646408839779006</v>
      </c>
      <c r="J189" s="4" t="n">
        <v>0.3333333333333333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1.093474745750427</v>
      </c>
      <c r="C190" s="4" t="n">
        <v>1.107271194458008</v>
      </c>
      <c r="D190" s="4" t="n">
        <v>1.102716088294983</v>
      </c>
      <c r="E190" s="4" t="n">
        <v>0.3774104683195592</v>
      </c>
      <c r="F190" s="4" t="n">
        <v>0.3314917127071823</v>
      </c>
      <c r="G190" s="4" t="n">
        <v>0.3432483474976393</v>
      </c>
      <c r="H190" s="4" t="n">
        <v>1.410554953727999e-05</v>
      </c>
      <c r="I190" s="4" t="n">
        <v>0.3646408839779006</v>
      </c>
      <c r="J190" s="4" t="n">
        <v>0.3333333333333333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1.093346834182739</v>
      </c>
      <c r="C191" s="4" t="n">
        <v>1.107271313667297</v>
      </c>
      <c r="D191" s="4" t="n">
        <v>1.102716088294983</v>
      </c>
      <c r="E191" s="4" t="n">
        <v>0.3774104683195592</v>
      </c>
      <c r="F191" s="4" t="n">
        <v>0.3314917127071823</v>
      </c>
      <c r="G191" s="4" t="n">
        <v>0.3432483474976393</v>
      </c>
      <c r="H191" s="4" t="n">
        <v>1.410554953727999e-05</v>
      </c>
      <c r="I191" s="4" t="n">
        <v>0.3646408839779006</v>
      </c>
      <c r="J191" s="4" t="n">
        <v>0.3333333333333333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1.093537211418152</v>
      </c>
      <c r="C192" s="4" t="n">
        <v>1.107271313667297</v>
      </c>
      <c r="D192" s="4" t="n">
        <v>1.102716088294983</v>
      </c>
      <c r="E192" s="4" t="n">
        <v>0.3774104683195592</v>
      </c>
      <c r="F192" s="4" t="n">
        <v>0.3314917127071823</v>
      </c>
      <c r="G192" s="4" t="n">
        <v>0.3432483474976393</v>
      </c>
      <c r="H192" s="4" t="n">
        <v>1.410554953727999e-05</v>
      </c>
      <c r="I192" s="4" t="n">
        <v>0.3646408839779006</v>
      </c>
      <c r="J192" s="4" t="n">
        <v>0.3333333333333333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1.093454957008362</v>
      </c>
      <c r="C193" s="4" t="n">
        <v>1.107271194458008</v>
      </c>
      <c r="D193" s="4" t="n">
        <v>1.102716088294983</v>
      </c>
      <c r="E193" s="4" t="n">
        <v>0.3774104683195592</v>
      </c>
      <c r="F193" s="4" t="n">
        <v>0.3314917127071823</v>
      </c>
      <c r="G193" s="4" t="n">
        <v>0.3432483474976393</v>
      </c>
      <c r="H193" s="4" t="n">
        <v>1.410554953727999e-05</v>
      </c>
      <c r="I193" s="4" t="n">
        <v>0.3646408839779006</v>
      </c>
      <c r="J193" s="4" t="n">
        <v>0.3333333333333333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1.093418478965759</v>
      </c>
      <c r="C194" s="4" t="n">
        <v>1.107271313667297</v>
      </c>
      <c r="D194" s="4" t="n">
        <v>1.102716088294983</v>
      </c>
      <c r="E194" s="4" t="n">
        <v>0.3774104683195592</v>
      </c>
      <c r="F194" s="4" t="n">
        <v>0.3314917127071823</v>
      </c>
      <c r="G194" s="4" t="n">
        <v>0.3432483474976393</v>
      </c>
      <c r="H194" s="4" t="n">
        <v>1.410554953727999e-05</v>
      </c>
      <c r="I194" s="4" t="n">
        <v>0.3646408839779006</v>
      </c>
      <c r="J194" s="4" t="n">
        <v>0.3333333333333333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1.093488931655884</v>
      </c>
      <c r="C195" s="4" t="n">
        <v>1.107271313667297</v>
      </c>
      <c r="D195" s="4" t="n">
        <v>1.102716088294983</v>
      </c>
      <c r="E195" s="4" t="n">
        <v>0.3774104683195592</v>
      </c>
      <c r="F195" s="4" t="n">
        <v>0.3314917127071823</v>
      </c>
      <c r="G195" s="4" t="n">
        <v>0.3432483474976393</v>
      </c>
      <c r="H195" s="4" t="n">
        <v>1.410554953727999e-05</v>
      </c>
      <c r="I195" s="4" t="n">
        <v>0.3646408839779006</v>
      </c>
      <c r="J195" s="4" t="n">
        <v>0.3333333333333333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1.093418717384338</v>
      </c>
      <c r="C196" s="4" t="n">
        <v>1.107271313667297</v>
      </c>
      <c r="D196" s="4" t="n">
        <v>1.102716088294983</v>
      </c>
      <c r="E196" s="4" t="n">
        <v>0.3774104683195592</v>
      </c>
      <c r="F196" s="4" t="n">
        <v>0.3314917127071823</v>
      </c>
      <c r="G196" s="4" t="n">
        <v>0.3432483474976393</v>
      </c>
      <c r="H196" s="4" t="n">
        <v>1.410554953727999e-05</v>
      </c>
      <c r="I196" s="4" t="n">
        <v>0.3646408839779006</v>
      </c>
      <c r="J196" s="4" t="n">
        <v>0.3333333333333333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1.093412399291992</v>
      </c>
      <c r="C197" s="4" t="n">
        <v>1.107271194458008</v>
      </c>
      <c r="D197" s="4" t="n">
        <v>1.102715849876404</v>
      </c>
      <c r="E197" s="4" t="n">
        <v>0.3774104683195592</v>
      </c>
      <c r="F197" s="4" t="n">
        <v>0.3314917127071823</v>
      </c>
      <c r="G197" s="4" t="n">
        <v>0.3432483474976393</v>
      </c>
      <c r="H197" s="4" t="n">
        <v>1.410554953727999e-05</v>
      </c>
      <c r="I197" s="4" t="n">
        <v>0.3646408839779006</v>
      </c>
      <c r="J197" s="4" t="n">
        <v>0.3333333333333333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1.093438625335693</v>
      </c>
      <c r="C198" s="4" t="n">
        <v>1.107271313667297</v>
      </c>
      <c r="D198" s="4" t="n">
        <v>1.102715849876404</v>
      </c>
      <c r="E198" s="4" t="n">
        <v>0.3774104683195592</v>
      </c>
      <c r="F198" s="4" t="n">
        <v>0.3314917127071823</v>
      </c>
      <c r="G198" s="4" t="n">
        <v>0.3432483474976393</v>
      </c>
      <c r="H198" s="4" t="n">
        <v>1.410554953727999e-05</v>
      </c>
      <c r="I198" s="4" t="n">
        <v>0.3646408839779006</v>
      </c>
      <c r="J198" s="4" t="n">
        <v>0.3333333333333333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1.093547582626343</v>
      </c>
      <c r="C199" s="4" t="n">
        <v>1.107271313667297</v>
      </c>
      <c r="D199" s="4" t="n">
        <v>1.102715969085693</v>
      </c>
      <c r="E199" s="4" t="n">
        <v>0.3774104683195592</v>
      </c>
      <c r="F199" s="4" t="n">
        <v>0.3314917127071823</v>
      </c>
      <c r="G199" s="4" t="n">
        <v>0.3432483474976393</v>
      </c>
      <c r="H199" s="4" t="n">
        <v>1.410554953727999e-05</v>
      </c>
      <c r="I199" s="4" t="n">
        <v>0.3646408839779006</v>
      </c>
      <c r="J199" s="4" t="n">
        <v>0.3333333333333333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1.09344744682312</v>
      </c>
      <c r="C200" s="4" t="n">
        <v>1.107271313667297</v>
      </c>
      <c r="D200" s="4" t="n">
        <v>1.102715969085693</v>
      </c>
      <c r="E200" s="4" t="n">
        <v>0.3774104683195592</v>
      </c>
      <c r="F200" s="4" t="n">
        <v>0.3314917127071823</v>
      </c>
      <c r="G200" s="4" t="n">
        <v>0.3432483474976393</v>
      </c>
      <c r="H200" s="4" t="n">
        <v>1.410554953727999e-05</v>
      </c>
      <c r="I200" s="4" t="n">
        <v>0.3646408839779006</v>
      </c>
      <c r="J200" s="4" t="n">
        <v>0.3333333333333333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1.093509197235107</v>
      </c>
      <c r="C201" s="4" t="n">
        <v>1.107271313667297</v>
      </c>
      <c r="D201" s="4" t="n">
        <v>1.102716088294983</v>
      </c>
      <c r="E201" s="4" t="n">
        <v>0.3774104683195592</v>
      </c>
      <c r="F201" s="4" t="n">
        <v>0.3314917127071823</v>
      </c>
      <c r="G201" s="4" t="n">
        <v>0.3432483474976393</v>
      </c>
      <c r="H201" s="4" t="n">
        <v>1e-05</v>
      </c>
      <c r="I201" s="4" t="n">
        <v>0.3646408839779006</v>
      </c>
      <c r="J201" s="4" t="n">
        <v>0.3333333333333333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1.093446135520935</v>
      </c>
      <c r="C202" s="4" t="n">
        <v>1.107271313667297</v>
      </c>
      <c r="D202" s="4" t="n">
        <v>1.102716088294983</v>
      </c>
      <c r="E202" s="4" t="n">
        <v>0.3774104683195592</v>
      </c>
      <c r="F202" s="4" t="n">
        <v>0.3314917127071823</v>
      </c>
      <c r="G202" s="4" t="n">
        <v>0.3432483474976393</v>
      </c>
      <c r="H202" s="4" t="n">
        <v>1e-05</v>
      </c>
      <c r="I202" s="4" t="n">
        <v>0.3646408839779006</v>
      </c>
      <c r="J202" s="4" t="n">
        <v>0.3333333333333333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</sheetData>
  <autoFilter ref="A1:O202"/>
  <conditionalFormatting sqref="B2:B2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2026-05-03T20:55:11Z</dcterms:created>
  <dcterms:modified xsi:type="dcterms:W3CDTF">2026-05-03T20:55:11Z</dcterms:modified>
</cp:coreProperties>
</file>