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0.6825749278068542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0.9656652212142944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0.8024658560752869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0.9248780012130736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0.6825749278068542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0.9656652212142944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0.8024658560752869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0.9248780012130736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0.8736162185668945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0.0037662666290998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0.9999817609786988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0.8518469333648682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0.9266226887702942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0.038271564990282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0.9979026913642884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0.9903075098991394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0.9685969948768616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0.0081922290846705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0.9999776482582092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0.6158918738365173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0.8625513911247253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0.0538458786904811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0.8550910353660583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0.987637996673584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0.8736162185668945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0.0037662666290998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0.9999817609786988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0.8518469333648682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0.9266226887702942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0.038271564990282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0.9979026913642884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0.9903075098991394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0.9685971140861512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0.0081922290846705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0.9999776482582092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0.6158918738365173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0.8625513911247253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0.0538458749651908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0.8550910353660583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0.987637996673584</v>
      </c>
    </row>
  </sheetData>
  <autoFilter ref="A1:F41"/>
  <conditionalFormatting sqref="D2:D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2026-05-03T20:58:53Z</dcterms:created>
  <dcterms:modified xsi:type="dcterms:W3CDTF">2026-05-03T20:58:53Z</dcterms:modified>
</cp:coreProperties>
</file>