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1.111409306526184</v>
      </c>
      <c r="C2" s="4" t="n">
        <v>1.598292589187622</v>
      </c>
      <c r="D2" s="4" t="n">
        <v>1.568172693252563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4.898256778717041</v>
      </c>
      <c r="C3" s="4" t="n">
        <v>1.704996824264526</v>
      </c>
      <c r="D3" s="4" t="n">
        <v>1.7832111120224</v>
      </c>
      <c r="E3" s="4" t="n">
        <v>0.3112947658402204</v>
      </c>
      <c r="F3" s="4" t="n">
        <v>0.3646408839779006</v>
      </c>
      <c r="G3" s="4" t="n">
        <v>0.3333333333333333</v>
      </c>
      <c r="H3" s="4" t="n">
        <v>0.05</v>
      </c>
      <c r="I3" s="4" t="n">
        <v>0.3646408839779006</v>
      </c>
      <c r="J3" s="4" t="n">
        <v>0.3333333333333333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2.755148410797119</v>
      </c>
      <c r="C4" s="4" t="n">
        <v>1.167826294898987</v>
      </c>
      <c r="D4" s="4" t="n">
        <v>1.157339572906494</v>
      </c>
      <c r="E4" s="4" t="n">
        <v>0.3774104683195592</v>
      </c>
      <c r="F4" s="4" t="n">
        <v>0.3314917127071823</v>
      </c>
      <c r="G4" s="4" t="n">
        <v>0.3451369216241738</v>
      </c>
      <c r="H4" s="4" t="n">
        <v>0.05</v>
      </c>
      <c r="I4" s="4" t="n">
        <v>0.3646408839779006</v>
      </c>
      <c r="J4" s="4" t="n">
        <v>0.3333333333333333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1.147455930709839</v>
      </c>
      <c r="C5" s="4" t="n">
        <v>1.234289169311523</v>
      </c>
      <c r="D5" s="4" t="n">
        <v>1.224527478218079</v>
      </c>
      <c r="E5" s="4" t="n">
        <v>0.3760330578512397</v>
      </c>
      <c r="F5" s="4" t="n">
        <v>0.3314917127071823</v>
      </c>
      <c r="G5" s="4" t="n">
        <v>0.3446647780925401</v>
      </c>
      <c r="H5" s="4" t="n">
        <v>0.05</v>
      </c>
      <c r="I5" s="4" t="n">
        <v>0.3646408839779006</v>
      </c>
      <c r="J5" s="4" t="n">
        <v>0.3333333333333333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1.188652992248535</v>
      </c>
      <c r="C6" s="4" t="n">
        <v>1.126990675926208</v>
      </c>
      <c r="D6" s="4" t="n">
        <v>1.119764924049377</v>
      </c>
      <c r="E6" s="4" t="n">
        <v>0.3347107438016529</v>
      </c>
      <c r="F6" s="4" t="n">
        <v>0.287292817679558</v>
      </c>
      <c r="G6" s="4" t="n">
        <v>0.3305004721435316</v>
      </c>
      <c r="H6" s="4" t="n">
        <v>0.05</v>
      </c>
      <c r="I6" s="4" t="n">
        <v>0.3646408839779006</v>
      </c>
      <c r="J6" s="4" t="n">
        <v>0.3333333333333333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1.223436594009399</v>
      </c>
      <c r="C7" s="4" t="n">
        <v>1.115609407424927</v>
      </c>
      <c r="D7" s="4" t="n">
        <v>1.109194993972778</v>
      </c>
      <c r="E7" s="4" t="n">
        <v>0.3402203856749311</v>
      </c>
      <c r="F7" s="4" t="n">
        <v>0.281767955801105</v>
      </c>
      <c r="G7" s="4" t="n">
        <v>0.3281397544853635</v>
      </c>
      <c r="H7" s="4" t="n">
        <v>0.05</v>
      </c>
      <c r="I7" s="4" t="n">
        <v>0.3646408839779006</v>
      </c>
      <c r="J7" s="4" t="n">
        <v>0.3333333333333333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1.231786608695984</v>
      </c>
      <c r="C8" s="4" t="n">
        <v>1.117540240287781</v>
      </c>
      <c r="D8" s="4" t="n">
        <v>1.110717296600342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0.05</v>
      </c>
      <c r="I8" s="4" t="n">
        <v>0.3646408839779006</v>
      </c>
      <c r="J8" s="4" t="n">
        <v>0.3333333333333333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1.144670248031616</v>
      </c>
      <c r="C9" s="4" t="n">
        <v>1.115827798843384</v>
      </c>
      <c r="D9" s="4" t="n">
        <v>1.110506653785706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0.05</v>
      </c>
      <c r="I9" s="4" t="n">
        <v>0.3646408839779006</v>
      </c>
      <c r="J9" s="4" t="n">
        <v>0.3333333333333333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1.139809727668762</v>
      </c>
      <c r="C10" s="4" t="n">
        <v>1.107534170150757</v>
      </c>
      <c r="D10" s="4" t="n">
        <v>1.10415256023407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0.05</v>
      </c>
      <c r="I10" s="4" t="n">
        <v>0.3646408839779006</v>
      </c>
      <c r="J10" s="4" t="n">
        <v>0.3333333333333333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1.108614206314087</v>
      </c>
      <c r="C11" s="4" t="n">
        <v>1.103024840354919</v>
      </c>
      <c r="D11" s="4" t="n">
        <v>1.100760459899902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0.05</v>
      </c>
      <c r="I11" s="4" t="n">
        <v>0.3646408839779006</v>
      </c>
      <c r="J11" s="4" t="n">
        <v>0.3333333333333333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1.094149470329285</v>
      </c>
      <c r="C12" s="4" t="n">
        <v>1.10148811340332</v>
      </c>
      <c r="D12" s="4" t="n">
        <v>1.099640130996704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0.05</v>
      </c>
      <c r="I12" s="4" t="n">
        <v>0.3646408839779006</v>
      </c>
      <c r="J12" s="4" t="n">
        <v>0.3333333333333333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1.098469495773315</v>
      </c>
      <c r="C13" s="4" t="n">
        <v>1.101008176803589</v>
      </c>
      <c r="D13" s="4" t="n">
        <v>1.099257826805115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0.05</v>
      </c>
      <c r="I13" s="4" t="n">
        <v>0.3646408839779006</v>
      </c>
      <c r="J13" s="4" t="n">
        <v>0.3333333333333333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1.104443430900574</v>
      </c>
      <c r="C14" s="4" t="n">
        <v>1.100920677185059</v>
      </c>
      <c r="D14" s="4" t="n">
        <v>1.099136233329773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0.05</v>
      </c>
      <c r="I14" s="4" t="n">
        <v>0.3646408839779006</v>
      </c>
      <c r="J14" s="4" t="n">
        <v>0.3333333333333333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1.092503070831299</v>
      </c>
      <c r="C15" s="4" t="n">
        <v>1.10104775428772</v>
      </c>
      <c r="D15" s="4" t="n">
        <v>1.099148511886597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0.05</v>
      </c>
      <c r="I15" s="4" t="n">
        <v>0.3646408839779006</v>
      </c>
      <c r="J15" s="4" t="n">
        <v>0.3333333333333333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1.091310977935791</v>
      </c>
      <c r="C16" s="4" t="n">
        <v>1.101319193840027</v>
      </c>
      <c r="D16" s="4" t="n">
        <v>1.099247455596924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0.05</v>
      </c>
      <c r="I16" s="4" t="n">
        <v>0.3646408839779006</v>
      </c>
      <c r="J16" s="4" t="n">
        <v>0.3333333333333333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1.093998074531555</v>
      </c>
      <c r="C17" s="4" t="n">
        <v>1.101704955101013</v>
      </c>
      <c r="D17" s="4" t="n">
        <v>1.099418640136719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0.05</v>
      </c>
      <c r="I17" s="4" t="n">
        <v>0.3646408839779006</v>
      </c>
      <c r="J17" s="4" t="n">
        <v>0.3333333333333333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1.103976726531982</v>
      </c>
      <c r="C18" s="4" t="n">
        <v>1.102191090583801</v>
      </c>
      <c r="D18" s="4" t="n">
        <v>1.099657416343689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0.05</v>
      </c>
      <c r="I18" s="4" t="n">
        <v>0.3646408839779006</v>
      </c>
      <c r="J18" s="4" t="n">
        <v>0.3333333333333333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1.094279170036316</v>
      </c>
      <c r="C19" s="4" t="n">
        <v>1.102772831916809</v>
      </c>
      <c r="D19" s="4" t="n">
        <v>1.099966049194336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0.05</v>
      </c>
      <c r="I19" s="4" t="n">
        <v>0.3646408839779006</v>
      </c>
      <c r="J19" s="4" t="n">
        <v>0.3333333333333333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1.094703435897827</v>
      </c>
      <c r="C20" s="4" t="n">
        <v>1.103439807891846</v>
      </c>
      <c r="D20" s="4" t="n">
        <v>1.100341320037842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0.05</v>
      </c>
      <c r="I20" s="4" t="n">
        <v>0.3646408839779006</v>
      </c>
      <c r="J20" s="4" t="n">
        <v>0.3333333333333333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1.093855142593384</v>
      </c>
      <c r="C21" s="4" t="n">
        <v>1.104173541069031</v>
      </c>
      <c r="D21" s="4" t="n">
        <v>1.100774765014648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0.05</v>
      </c>
      <c r="I21" s="4" t="n">
        <v>0.3646408839779006</v>
      </c>
      <c r="J21" s="4" t="n">
        <v>0.3333333333333333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1.095117688179016</v>
      </c>
      <c r="C22" s="4" t="n">
        <v>1.104961395263672</v>
      </c>
      <c r="D22" s="4" t="n">
        <v>1.101258635520935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0.05</v>
      </c>
      <c r="I22" s="4" t="n">
        <v>0.3646408839779006</v>
      </c>
      <c r="J22" s="4" t="n">
        <v>0.3333333333333333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1.093774795532227</v>
      </c>
      <c r="C23" s="4" t="n">
        <v>1.105778932571411</v>
      </c>
      <c r="D23" s="4" t="n">
        <v>1.101776719093323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0.05</v>
      </c>
      <c r="I23" s="4" t="n">
        <v>0.3646408839779006</v>
      </c>
      <c r="J23" s="4" t="n">
        <v>0.3333333333333333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1.094352841377258</v>
      </c>
      <c r="C24" s="4" t="n">
        <v>1.106602668762207</v>
      </c>
      <c r="D24" s="4" t="n">
        <v>1.102312684059143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0.05</v>
      </c>
      <c r="I24" s="4" t="n">
        <v>0.3646408839779006</v>
      </c>
      <c r="J24" s="4" t="n">
        <v>0.3333333333333333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1.093186974525452</v>
      </c>
      <c r="C25" s="4" t="n">
        <v>1.107082605361938</v>
      </c>
      <c r="D25" s="4" t="n">
        <v>1.102630019187927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0.03</v>
      </c>
      <c r="I25" s="4" t="n">
        <v>0.3646408839779006</v>
      </c>
      <c r="J25" s="4" t="n">
        <v>0.3333333333333333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1.09399938583374</v>
      </c>
      <c r="C26" s="4" t="n">
        <v>1.107534766197205</v>
      </c>
      <c r="D26" s="4" t="n">
        <v>1.102931976318359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0.03</v>
      </c>
      <c r="I26" s="4" t="n">
        <v>0.3646408839779006</v>
      </c>
      <c r="J26" s="4" t="n">
        <v>0.3333333333333333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1.093363881111145</v>
      </c>
      <c r="C27" s="4" t="n">
        <v>1.10795259475708</v>
      </c>
      <c r="D27" s="4" t="n">
        <v>1.10321319103241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0.03</v>
      </c>
      <c r="I27" s="4" t="n">
        <v>0.3646408839779006</v>
      </c>
      <c r="J27" s="4" t="n">
        <v>0.3333333333333333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1.093417286872864</v>
      </c>
      <c r="C28" s="4" t="n">
        <v>1.108330488204956</v>
      </c>
      <c r="D28" s="4" t="n">
        <v>1.103468537330627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0.03</v>
      </c>
      <c r="I28" s="4" t="n">
        <v>0.3646408839779006</v>
      </c>
      <c r="J28" s="4" t="n">
        <v>0.3333333333333333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1.093225598335266</v>
      </c>
      <c r="C29" s="4" t="n">
        <v>1.10866379737854</v>
      </c>
      <c r="D29" s="4" t="n">
        <v>1.103694438934326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0.03</v>
      </c>
      <c r="I29" s="4" t="n">
        <v>0.3646408839779006</v>
      </c>
      <c r="J29" s="4" t="n">
        <v>0.3333333333333333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1.093522548675537</v>
      </c>
      <c r="C30" s="4" t="n">
        <v>1.108949422836304</v>
      </c>
      <c r="D30" s="4" t="n">
        <v>1.103888154029846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0.03</v>
      </c>
      <c r="I30" s="4" t="n">
        <v>0.3646408839779006</v>
      </c>
      <c r="J30" s="4" t="n">
        <v>0.3333333333333333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1.093598365783691</v>
      </c>
      <c r="C31" s="4" t="n">
        <v>1.109185338020325</v>
      </c>
      <c r="D31" s="4" t="n">
        <v>1.104047656059265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0.03</v>
      </c>
      <c r="I31" s="4" t="n">
        <v>0.3646408839779006</v>
      </c>
      <c r="J31" s="4" t="n">
        <v>0.3333333333333333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1.093525886535645</v>
      </c>
      <c r="C32" s="4" t="n">
        <v>1.10936975479126</v>
      </c>
      <c r="D32" s="4" t="n">
        <v>1.10417115688324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0.03</v>
      </c>
      <c r="I32" s="4" t="n">
        <v>0.3646408839779006</v>
      </c>
      <c r="J32" s="4" t="n">
        <v>0.3333333333333333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1.092947244644165</v>
      </c>
      <c r="C33" s="4" t="n">
        <v>1.109502553939819</v>
      </c>
      <c r="D33" s="4" t="n">
        <v>1.104258894920349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0.03</v>
      </c>
      <c r="I33" s="4" t="n">
        <v>0.3646408839779006</v>
      </c>
      <c r="J33" s="4" t="n">
        <v>0.3333333333333333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1.093688368797302</v>
      </c>
      <c r="C34" s="4" t="n">
        <v>1.109584450721741</v>
      </c>
      <c r="D34" s="4" t="n">
        <v>1.104311227798462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0.03</v>
      </c>
      <c r="I34" s="4" t="n">
        <v>0.3646408839779006</v>
      </c>
      <c r="J34" s="4" t="n">
        <v>0.3333333333333333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1.09350597858429</v>
      </c>
      <c r="C35" s="4" t="n">
        <v>1.109616279602051</v>
      </c>
      <c r="D35" s="4" t="n">
        <v>1.104328870773315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0.03</v>
      </c>
      <c r="I35" s="4" t="n">
        <v>0.3646408839779006</v>
      </c>
      <c r="J35" s="4" t="n">
        <v>0.3333333333333333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1.093659639358521</v>
      </c>
      <c r="C36" s="4" t="n">
        <v>1.109608054161072</v>
      </c>
      <c r="D36" s="4" t="n">
        <v>1.104320168495178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0.018</v>
      </c>
      <c r="I36" s="4" t="n">
        <v>0.3646408839779006</v>
      </c>
      <c r="J36" s="4" t="n">
        <v>0.3333333333333333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1.093322038650513</v>
      </c>
      <c r="C37" s="4" t="n">
        <v>1.109575510025024</v>
      </c>
      <c r="D37" s="4" t="n">
        <v>1.104294657707214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0.018</v>
      </c>
      <c r="I37" s="4" t="n">
        <v>0.3646408839779006</v>
      </c>
      <c r="J37" s="4" t="n">
        <v>0.3333333333333333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1.093573331832886</v>
      </c>
      <c r="C38" s="4" t="n">
        <v>1.109520196914673</v>
      </c>
      <c r="D38" s="4" t="n">
        <v>1.104253172874451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0.018</v>
      </c>
      <c r="I38" s="4" t="n">
        <v>0.3646408839779006</v>
      </c>
      <c r="J38" s="4" t="n">
        <v>0.3333333333333333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1.093792915344238</v>
      </c>
      <c r="C39" s="4" t="n">
        <v>1.109444856643677</v>
      </c>
      <c r="D39" s="4" t="n">
        <v>1.104197978973389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0.018</v>
      </c>
      <c r="I39" s="4" t="n">
        <v>0.3646408839779006</v>
      </c>
      <c r="J39" s="4" t="n">
        <v>0.3333333333333333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1.093622803688049</v>
      </c>
      <c r="C40" s="4" t="n">
        <v>1.109351873397827</v>
      </c>
      <c r="D40" s="4" t="n">
        <v>1.104130983352661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0.018</v>
      </c>
      <c r="I40" s="4" t="n">
        <v>0.3646408839779006</v>
      </c>
      <c r="J40" s="4" t="n">
        <v>0.3333333333333333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1.093525528907776</v>
      </c>
      <c r="C41" s="4" t="n">
        <v>1.109243750572205</v>
      </c>
      <c r="D41" s="4" t="n">
        <v>1.104053735733032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0.018</v>
      </c>
      <c r="I41" s="4" t="n">
        <v>0.3646408839779006</v>
      </c>
      <c r="J41" s="4" t="n">
        <v>0.3333333333333333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1.09422242641449</v>
      </c>
      <c r="C42" s="4" t="n">
        <v>1.109122276306152</v>
      </c>
      <c r="D42" s="4" t="n">
        <v>1.103967666625977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0.018</v>
      </c>
      <c r="I42" s="4" t="n">
        <v>0.3646408839779006</v>
      </c>
      <c r="J42" s="4" t="n">
        <v>0.3333333333333333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1.093604922294617</v>
      </c>
      <c r="C43" s="4" t="n">
        <v>1.108990550041199</v>
      </c>
      <c r="D43" s="4" t="n">
        <v>1.103875398635864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0.018</v>
      </c>
      <c r="I43" s="4" t="n">
        <v>0.3646408839779006</v>
      </c>
      <c r="J43" s="4" t="n">
        <v>0.3333333333333333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1.093702554702759</v>
      </c>
      <c r="C44" s="4" t="n">
        <v>1.108851313591003</v>
      </c>
      <c r="D44" s="4" t="n">
        <v>1.103777885437012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0.018</v>
      </c>
      <c r="I44" s="4" t="n">
        <v>0.3646408839779006</v>
      </c>
      <c r="J44" s="4" t="n">
        <v>0.3333333333333333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1.093643665313721</v>
      </c>
      <c r="C45" s="4" t="n">
        <v>1.108705878257751</v>
      </c>
      <c r="D45" s="4" t="n">
        <v>1.103677272796631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0.018</v>
      </c>
      <c r="I45" s="4" t="n">
        <v>0.3646408839779006</v>
      </c>
      <c r="J45" s="4" t="n">
        <v>0.3333333333333333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1.093667268753052</v>
      </c>
      <c r="C46" s="4" t="n">
        <v>1.108557224273682</v>
      </c>
      <c r="D46" s="4" t="n">
        <v>1.103574872016907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0.018</v>
      </c>
      <c r="I46" s="4" t="n">
        <v>0.3646408839779006</v>
      </c>
      <c r="J46" s="4" t="n">
        <v>0.3333333333333333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1.093501806259155</v>
      </c>
      <c r="C47" s="4" t="n">
        <v>1.10846734046936</v>
      </c>
      <c r="D47" s="4" t="n">
        <v>1.103513360023499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0.0108</v>
      </c>
      <c r="I47" s="4" t="n">
        <v>0.3646408839779006</v>
      </c>
      <c r="J47" s="4" t="n">
        <v>0.3333333333333333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1.093302488327026</v>
      </c>
      <c r="C48" s="4" t="n">
        <v>1.108377814292908</v>
      </c>
      <c r="D48" s="4" t="n">
        <v>1.103452205657959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0.0108</v>
      </c>
      <c r="I48" s="4" t="n">
        <v>0.3646408839779006</v>
      </c>
      <c r="J48" s="4" t="n">
        <v>0.3333333333333333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1.093530654907227</v>
      </c>
      <c r="C49" s="4" t="n">
        <v>1.108288645744324</v>
      </c>
      <c r="D49" s="4" t="n">
        <v>1.103391766548157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0.0108</v>
      </c>
      <c r="I49" s="4" t="n">
        <v>0.3646408839779006</v>
      </c>
      <c r="J49" s="4" t="n">
        <v>0.3333333333333333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1.09347403049469</v>
      </c>
      <c r="C50" s="4" t="n">
        <v>1.108200550079346</v>
      </c>
      <c r="D50" s="4" t="n">
        <v>1.103332161903381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0.0108</v>
      </c>
      <c r="I50" s="4" t="n">
        <v>0.3646408839779006</v>
      </c>
      <c r="J50" s="4" t="n">
        <v>0.3333333333333333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1.093375325202942</v>
      </c>
      <c r="C51" s="4" t="n">
        <v>1.108113765716553</v>
      </c>
      <c r="D51" s="4" t="n">
        <v>1.103273272514343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0.0108</v>
      </c>
      <c r="I51" s="4" t="n">
        <v>0.3646408839779006</v>
      </c>
      <c r="J51" s="4" t="n">
        <v>0.3333333333333333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1.093414545059204</v>
      </c>
      <c r="C52" s="4" t="n">
        <v>1.108028888702393</v>
      </c>
      <c r="D52" s="4" t="n">
        <v>1.103216409683228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0.0108</v>
      </c>
      <c r="I52" s="4" t="n">
        <v>0.3646408839779006</v>
      </c>
      <c r="J52" s="4" t="n">
        <v>0.3333333333333333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</sheetData>
  <autoFilter ref="A1:O52"/>
  <conditionalFormatting sqref="B2:B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2026-05-03T20:58:53Z</dcterms:created>
  <dcterms:modified xsi:type="dcterms:W3CDTF">2026-05-03T20:58:53Z</dcterms:modified>
</cp:coreProperties>
</file>