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[10942, 3]</t>
        </is>
      </c>
      <c r="J2" s="3" t="inlineStr">
        <is>
          <t>[10942, 3]</t>
        </is>
      </c>
      <c r="K2" s="3" t="inlineStr"/>
      <c r="L2" s="3" t="inlineStr">
        <is>
          <t>[10942, 3, 64]</t>
        </is>
      </c>
      <c r="M2" s="3" t="inlineStr">
        <is>
          <t>[false, false, false]</t>
        </is>
      </c>
      <c r="N2" s="3" t="inlineStr">
        <is>
          <t>[0.4985160231590271, 0.5022165179252625, 0.49854031205177307]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0.4802788197994232</v>
      </c>
      <c r="V2" s="4" t="n">
        <v>0.4866176247596741</v>
      </c>
      <c r="W2" s="4" t="n">
        <v>0.5078544616699219</v>
      </c>
      <c r="X2" s="4" t="n">
        <v>0.0471241362392902</v>
      </c>
      <c r="Y2" s="4" t="n">
        <v>0.0465691424906253</v>
      </c>
      <c r="Z2" s="4" t="n">
        <v>0.045781135559082</v>
      </c>
      <c r="AA2" s="4" t="n">
        <v>0.4985160231590271</v>
      </c>
      <c r="AB2" s="4" t="n">
        <v>0.5022165179252625</v>
      </c>
      <c r="AC2" s="4" t="n">
        <v>0.498540312051773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3</v>
      </c>
      <c r="G3" s="3" t="n">
        <v>2</v>
      </c>
      <c r="H3" s="3" t="inlineStr">
        <is>
          <t>["zero_hop", "hop_1", "hop_2"]</t>
        </is>
      </c>
      <c r="I3" s="3" t="inlineStr">
        <is>
          <t>[10942, 3]</t>
        </is>
      </c>
      <c r="J3" s="3" t="inlineStr">
        <is>
          <t>[10942, 3]</t>
        </is>
      </c>
      <c r="K3" s="3" t="inlineStr"/>
      <c r="L3" s="3" t="inlineStr">
        <is>
          <t>[10942, 3, 3]</t>
        </is>
      </c>
      <c r="M3" s="3" t="inlineStr">
        <is>
          <t>[false, false, false]</t>
        </is>
      </c>
      <c r="N3" s="3" t="inlineStr">
        <is>
          <t>[0.4852754771709442, 0.5147427320480347, 0.49682122468948364]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0.4879700243473053</v>
      </c>
      <c r="V3" s="4" t="n">
        <v>0.5134772062301636</v>
      </c>
      <c r="W3" s="4" t="n">
        <v>0.494718462228775</v>
      </c>
      <c r="X3" s="4" t="n">
        <v>0.0295728221535682</v>
      </c>
      <c r="Y3" s="4" t="n">
        <v>0.0300556570291519</v>
      </c>
      <c r="Z3" s="4" t="n">
        <v>0.0308238435536623</v>
      </c>
      <c r="AA3" s="4" t="n">
        <v>0.4852754771709442</v>
      </c>
      <c r="AB3" s="4" t="n">
        <v>0.5147427320480347</v>
      </c>
      <c r="AC3" s="4" t="n">
        <v>0.4968212246894836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0.0418175481734997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3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0.0120742258398703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[10942, 3]</t>
        </is>
      </c>
      <c r="J6" s="3" t="inlineStr">
        <is>
          <t>[10942, 3]</t>
        </is>
      </c>
      <c r="K6" s="3" t="inlineStr"/>
      <c r="L6" s="3" t="inlineStr">
        <is>
          <t>[10942, 3, 64]</t>
        </is>
      </c>
      <c r="M6" s="3" t="inlineStr">
        <is>
          <t>[false, false, false]</t>
        </is>
      </c>
      <c r="N6" s="3" t="inlineStr">
        <is>
          <t>[0.5110141038894653, 0.5147116184234619, 0.4860439896583557]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0.5726376175880432</v>
      </c>
      <c r="V6" s="4" t="n">
        <v>0.75511234998703</v>
      </c>
      <c r="W6" s="4" t="n">
        <v>0.2259106636047363</v>
      </c>
      <c r="X6" s="4" t="n">
        <v>0.1129243299365043</v>
      </c>
      <c r="Y6" s="4" t="n">
        <v>0.1491483747959137</v>
      </c>
      <c r="Z6" s="4" t="n">
        <v>0.148914635181427</v>
      </c>
      <c r="AA6" s="4" t="n">
        <v>0.5110141038894653</v>
      </c>
      <c r="AB6" s="4" t="n">
        <v>0.5147116184234619</v>
      </c>
      <c r="AC6" s="4" t="n">
        <v>0.4860439896583557</v>
      </c>
      <c r="AD6" s="3" t="inlineStr"/>
      <c r="AE6" s="3" t="inlineStr"/>
      <c r="AF6" s="3" t="inlineStr"/>
      <c r="AG6" s="3" t="inlineStr"/>
      <c r="AH6" s="4" t="n">
        <v>0.472678542137146</v>
      </c>
      <c r="AI6" s="3" t="inlineStr"/>
      <c r="AJ6" s="3" t="inlineStr"/>
      <c r="AK6" s="3" t="inlineStr"/>
      <c r="AL6" s="4" t="n">
        <v>0.9503094553947448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3</v>
      </c>
      <c r="G7" s="3" t="n">
        <v>2</v>
      </c>
      <c r="H7" s="3" t="inlineStr">
        <is>
          <t>["zero_hop", "hop_1", "hop_2"]</t>
        </is>
      </c>
      <c r="I7" s="3" t="inlineStr">
        <is>
          <t>[10942, 3]</t>
        </is>
      </c>
      <c r="J7" s="3" t="inlineStr">
        <is>
          <t>[10942, 3]</t>
        </is>
      </c>
      <c r="K7" s="3" t="inlineStr"/>
      <c r="L7" s="3" t="inlineStr">
        <is>
          <t>[10942, 3, 3]</t>
        </is>
      </c>
      <c r="M7" s="3" t="inlineStr">
        <is>
          <t>[false, false, false]</t>
        </is>
      </c>
      <c r="N7" s="3" t="inlineStr">
        <is>
          <t>[0.49776625633239746, 0.502247154712677, 0.4843263626098633]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0.8611164093017578</v>
      </c>
      <c r="V7" s="4" t="n">
        <v>0.432597666978836</v>
      </c>
      <c r="W7" s="4" t="n">
        <v>0.2845000326633453</v>
      </c>
      <c r="X7" s="4" t="n">
        <v>0.1253823786973953</v>
      </c>
      <c r="Y7" s="4" t="n">
        <v>0.2359218895435333</v>
      </c>
      <c r="Z7" s="4" t="n">
        <v>0.197248488664627</v>
      </c>
      <c r="AA7" s="4" t="n">
        <v>0.4977662563323974</v>
      </c>
      <c r="AB7" s="4" t="n">
        <v>0.502247154712677</v>
      </c>
      <c r="AC7" s="4" t="n">
        <v>0.4843263626098633</v>
      </c>
      <c r="AD7" s="3" t="inlineStr"/>
      <c r="AE7" s="3" t="inlineStr"/>
      <c r="AF7" s="3" t="inlineStr"/>
      <c r="AG7" s="3" t="inlineStr"/>
      <c r="AH7" s="4" t="n">
        <v>0.9891801476478576</v>
      </c>
      <c r="AI7" s="3" t="inlineStr"/>
      <c r="AJ7" s="3" t="inlineStr"/>
      <c r="AK7" s="3" t="inlineStr"/>
      <c r="AL7" s="4" t="n">
        <v>0.6404372453689575</v>
      </c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[10942, 3]</t>
        </is>
      </c>
      <c r="J8" s="3" t="inlineStr">
        <is>
          <t>[10942, 3]</t>
        </is>
      </c>
      <c r="K8" s="3" t="inlineStr"/>
      <c r="L8" s="3" t="inlineStr">
        <is>
          <t>[10942, 3, 64]</t>
        </is>
      </c>
      <c r="M8" s="3" t="inlineStr">
        <is>
          <t>[false, false, false]</t>
        </is>
      </c>
      <c r="N8" s="3" t="inlineStr">
        <is>
          <t>[0.5110141038894653, 0.5147116184234619, 0.4860439896583557]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0.5726376175880432</v>
      </c>
      <c r="V8" s="4" t="n">
        <v>0.75511234998703</v>
      </c>
      <c r="W8" s="4" t="n">
        <v>0.2259106636047363</v>
      </c>
      <c r="X8" s="4" t="n">
        <v>0.1129243299365043</v>
      </c>
      <c r="Y8" s="4" t="n">
        <v>0.1491483747959137</v>
      </c>
      <c r="Z8" s="4" t="n">
        <v>0.148914635181427</v>
      </c>
      <c r="AA8" s="4" t="n">
        <v>0.5110141038894653</v>
      </c>
      <c r="AB8" s="4" t="n">
        <v>0.5147116184234619</v>
      </c>
      <c r="AC8" s="4" t="n">
        <v>0.4860439896583557</v>
      </c>
      <c r="AD8" s="3" t="inlineStr"/>
      <c r="AE8" s="3" t="inlineStr"/>
      <c r="AF8" s="3" t="inlineStr"/>
      <c r="AG8" s="3" t="inlineStr"/>
      <c r="AH8" s="4" t="n">
        <v>0.472678542137146</v>
      </c>
      <c r="AI8" s="3" t="inlineStr"/>
      <c r="AJ8" s="3" t="inlineStr"/>
      <c r="AK8" s="3" t="inlineStr"/>
      <c r="AL8" s="4" t="n">
        <v>0.9503094553947448</v>
      </c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[10942, 3]</t>
        </is>
      </c>
      <c r="J9" s="3" t="inlineStr">
        <is>
          <t>[10942, 3]</t>
        </is>
      </c>
      <c r="K9" s="3" t="inlineStr"/>
      <c r="L9" s="3" t="inlineStr">
        <is>
          <t>[10942, 3, 3]</t>
        </is>
      </c>
      <c r="M9" s="3" t="inlineStr">
        <is>
          <t>[false, false, false]</t>
        </is>
      </c>
      <c r="N9" s="3" t="inlineStr">
        <is>
          <t>[0.49776625633239746, 0.502247154712677, 0.4843263626098633]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0.8611164093017578</v>
      </c>
      <c r="V9" s="4" t="n">
        <v>0.432597666978836</v>
      </c>
      <c r="W9" s="4" t="n">
        <v>0.2845000326633453</v>
      </c>
      <c r="X9" s="4" t="n">
        <v>0.1253823786973953</v>
      </c>
      <c r="Y9" s="4" t="n">
        <v>0.2359218895435333</v>
      </c>
      <c r="Z9" s="4" t="n">
        <v>0.197248488664627</v>
      </c>
      <c r="AA9" s="4" t="n">
        <v>0.4977662563323974</v>
      </c>
      <c r="AB9" s="4" t="n">
        <v>0.502247154712677</v>
      </c>
      <c r="AC9" s="4" t="n">
        <v>0.4843263626098633</v>
      </c>
      <c r="AD9" s="3" t="inlineStr"/>
      <c r="AE9" s="3" t="inlineStr"/>
      <c r="AF9" s="3" t="inlineStr"/>
      <c r="AG9" s="3" t="inlineStr"/>
      <c r="AH9" s="4" t="n">
        <v>0.9891801476478576</v>
      </c>
      <c r="AI9" s="3" t="inlineStr"/>
      <c r="AJ9" s="3" t="inlineStr"/>
      <c r="AK9" s="3" t="inlineStr"/>
      <c r="AL9" s="4" t="n">
        <v>0.6404371857643127</v>
      </c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0.0064799999999999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[10942, 3]</t>
        </is>
      </c>
      <c r="J10" s="3" t="inlineStr">
        <is>
          <t>[10942, 3]</t>
        </is>
      </c>
      <c r="K10" s="3" t="inlineStr"/>
      <c r="L10" s="3" t="inlineStr">
        <is>
          <t>[10942, 3, 64]</t>
        </is>
      </c>
      <c r="M10" s="3" t="inlineStr">
        <is>
          <t>[false, false, false]</t>
        </is>
      </c>
      <c r="N10" s="3" t="inlineStr">
        <is>
          <t>[0.6193114519119263, 0.44554945826530457, 0.5516536235809326]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0.885813295841217</v>
      </c>
      <c r="V10" s="4" t="n">
        <v>0.0745351985096931</v>
      </c>
      <c r="W10" s="4" t="n">
        <v>0.8898177146911621</v>
      </c>
      <c r="X10" s="4" t="n">
        <v>0.2088673263788223</v>
      </c>
      <c r="Y10" s="4" t="n">
        <v>0.1625765115022659</v>
      </c>
      <c r="Z10" s="4" t="n">
        <v>0.1969141960144043</v>
      </c>
      <c r="AA10" s="4" t="n">
        <v>0.6193114519119263</v>
      </c>
      <c r="AB10" s="4" t="n">
        <v>0.4455494582653045</v>
      </c>
      <c r="AC10" s="4" t="n">
        <v>0.5516536235809326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0.0064799999999999</v>
      </c>
      <c r="F11" s="3" t="n">
        <v>3</v>
      </c>
      <c r="G11" s="3" t="n">
        <v>2</v>
      </c>
      <c r="H11" s="3" t="inlineStr">
        <is>
          <t>["zero_hop", "hop_1", "hop_2"]</t>
        </is>
      </c>
      <c r="I11" s="3" t="inlineStr">
        <is>
          <t>[10942, 3]</t>
        </is>
      </c>
      <c r="J11" s="3" t="inlineStr">
        <is>
          <t>[10942, 3]</t>
        </is>
      </c>
      <c r="K11" s="3" t="inlineStr"/>
      <c r="L11" s="3" t="inlineStr">
        <is>
          <t>[10942, 3, 3]</t>
        </is>
      </c>
      <c r="M11" s="3" t="inlineStr">
        <is>
          <t>[false, false, false]</t>
        </is>
      </c>
      <c r="N11" s="3" t="inlineStr">
        <is>
          <t>[0.4129103720188141, 0.4416355788707733, 0.4103085696697235]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0.002609922317788</v>
      </c>
      <c r="V11" s="4" t="n">
        <v>0.0063961264677345</v>
      </c>
      <c r="W11" s="4" t="n">
        <v>0.0241329502314329</v>
      </c>
      <c r="X11" s="4" t="n">
        <v>0.0257367677986621</v>
      </c>
      <c r="Y11" s="4" t="n">
        <v>0.048200462013483</v>
      </c>
      <c r="Z11" s="4" t="n">
        <v>0.1250103116035461</v>
      </c>
      <c r="AA11" s="4" t="n">
        <v>0.4129103720188141</v>
      </c>
      <c r="AB11" s="4" t="n">
        <v>0.4416355788707733</v>
      </c>
      <c r="AC11" s="4" t="n">
        <v>0.4103085696697235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0.0064799999999999</v>
      </c>
      <c r="F12" s="3" t="n">
        <v>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0.0002852413203638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0.0064799999999999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0.0003053199227636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0.0064799999999999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[10942, 3]</t>
        </is>
      </c>
      <c r="J14" s="3" t="inlineStr">
        <is>
          <t>[10942, 3]</t>
        </is>
      </c>
      <c r="K14" s="3" t="inlineStr"/>
      <c r="L14" s="3" t="inlineStr">
        <is>
          <t>[10942, 3, 64]</t>
        </is>
      </c>
      <c r="M14" s="3" t="inlineStr">
        <is>
          <t>[false, false, false]</t>
        </is>
      </c>
      <c r="N14" s="3" t="inlineStr">
        <is>
          <t>[0.6193326711654663, 0.44554153084754944, 0.5516497492790222]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0.9101812839508056</v>
      </c>
      <c r="V14" s="4" t="n">
        <v>0.07436405867338181</v>
      </c>
      <c r="W14" s="4" t="n">
        <v>0.9068657159805298</v>
      </c>
      <c r="X14" s="4" t="n">
        <v>0.1827850639820099</v>
      </c>
      <c r="Y14" s="4" t="n">
        <v>0.1620593518018722</v>
      </c>
      <c r="Z14" s="4" t="n">
        <v>0.1844121068716049</v>
      </c>
      <c r="AA14" s="4" t="n">
        <v>0.6193326711654663</v>
      </c>
      <c r="AB14" s="4" t="n">
        <v>0.4455415308475494</v>
      </c>
      <c r="AC14" s="4" t="n">
        <v>0.5516497492790222</v>
      </c>
      <c r="AD14" s="3" t="inlineStr"/>
      <c r="AE14" s="3" t="inlineStr"/>
      <c r="AF14" s="3" t="inlineStr"/>
      <c r="AG14" s="3" t="inlineStr"/>
      <c r="AH14" s="4" t="n">
        <v>0.849181592464447</v>
      </c>
      <c r="AI14" s="5" t="n">
        <v>0.0061037233099341</v>
      </c>
      <c r="AJ14" s="5" t="n">
        <v>1</v>
      </c>
      <c r="AK14" s="4" t="n">
        <v>0.7210986018180847</v>
      </c>
      <c r="AL14" s="4" t="n">
        <v>0.8404683470726013</v>
      </c>
      <c r="AM14" s="5" t="n">
        <v>0.0462978892028331</v>
      </c>
      <c r="AN14" s="5" t="n">
        <v>0.9793779253959656</v>
      </c>
      <c r="AO14" s="4" t="n">
        <v>0.986227810382843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0.0064799999999999</v>
      </c>
      <c r="F15" s="3" t="n">
        <v>3</v>
      </c>
      <c r="G15" s="3" t="n">
        <v>2</v>
      </c>
      <c r="H15" s="3" t="inlineStr">
        <is>
          <t>["zero_hop", "hop_1", "hop_2"]</t>
        </is>
      </c>
      <c r="I15" s="3" t="inlineStr">
        <is>
          <t>[10942, 3]</t>
        </is>
      </c>
      <c r="J15" s="3" t="inlineStr">
        <is>
          <t>[10942, 3]</t>
        </is>
      </c>
      <c r="K15" s="3" t="inlineStr"/>
      <c r="L15" s="3" t="inlineStr">
        <is>
          <t>[10942, 3, 3]</t>
        </is>
      </c>
      <c r="M15" s="3" t="inlineStr">
        <is>
          <t>[false, false, false]</t>
        </is>
      </c>
      <c r="N15" s="3" t="inlineStr">
        <is>
          <t>[0.41290825605392456, 0.4416292905807495, 0.4102994203567505]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0.0001153569828602</v>
      </c>
      <c r="V15" s="4" t="n">
        <v>0.0002905387955252</v>
      </c>
      <c r="W15" s="4" t="n">
        <v>0.0012353912461549</v>
      </c>
      <c r="X15" s="4" t="n">
        <v>0.0028194915503263</v>
      </c>
      <c r="Y15" s="4" t="n">
        <v>0.0062523204833269</v>
      </c>
      <c r="Z15" s="4" t="n">
        <v>0.0054462407715618</v>
      </c>
      <c r="AA15" s="4" t="n">
        <v>0.4129082560539245</v>
      </c>
      <c r="AB15" s="4" t="n">
        <v>0.4416292905807495</v>
      </c>
      <c r="AC15" s="4" t="n">
        <v>0.4102994203567505</v>
      </c>
      <c r="AD15" s="3" t="inlineStr"/>
      <c r="AE15" s="3" t="inlineStr"/>
      <c r="AF15" s="3" t="inlineStr"/>
      <c r="AG15" s="3" t="inlineStr"/>
      <c r="AH15" s="4" t="n">
        <v>0.9624634981155396</v>
      </c>
      <c r="AI15" s="5" t="n">
        <v>0.0116814374923706</v>
      </c>
      <c r="AJ15" s="5" t="n">
        <v>0.9993591904640198</v>
      </c>
      <c r="AK15" s="4" t="n">
        <v>0.3654431700706482</v>
      </c>
      <c r="AL15" s="4" t="n">
        <v>0.4842073917388916</v>
      </c>
      <c r="AM15" s="5" t="n">
        <v>0.1500629633665084</v>
      </c>
      <c r="AN15" s="5" t="n">
        <v>0.9999997615814208</v>
      </c>
      <c r="AO15" s="4" t="n">
        <v>0.934680700302124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0.0064799999999999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[10942, 3]</t>
        </is>
      </c>
      <c r="J16" s="3" t="inlineStr">
        <is>
          <t>[10942, 3]</t>
        </is>
      </c>
      <c r="K16" s="3" t="inlineStr"/>
      <c r="L16" s="3" t="inlineStr">
        <is>
          <t>[10942, 3, 64]</t>
        </is>
      </c>
      <c r="M16" s="3" t="inlineStr">
        <is>
          <t>[false, false, false]</t>
        </is>
      </c>
      <c r="N16" s="3" t="inlineStr">
        <is>
          <t>[0.6193326711654663, 0.44554153084754944, 0.5516497492790222]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0.9101812839508056</v>
      </c>
      <c r="V16" s="4" t="n">
        <v>0.07436405867338181</v>
      </c>
      <c r="W16" s="4" t="n">
        <v>0.9068657159805298</v>
      </c>
      <c r="X16" s="4" t="n">
        <v>0.1827850639820099</v>
      </c>
      <c r="Y16" s="4" t="n">
        <v>0.1620593518018722</v>
      </c>
      <c r="Z16" s="4" t="n">
        <v>0.1844121068716049</v>
      </c>
      <c r="AA16" s="4" t="n">
        <v>0.6193326711654663</v>
      </c>
      <c r="AB16" s="4" t="n">
        <v>0.4455415308475494</v>
      </c>
      <c r="AC16" s="4" t="n">
        <v>0.5516497492790222</v>
      </c>
      <c r="AD16" s="3" t="inlineStr"/>
      <c r="AE16" s="3" t="inlineStr"/>
      <c r="AF16" s="3" t="inlineStr"/>
      <c r="AG16" s="3" t="inlineStr"/>
      <c r="AH16" s="4" t="n">
        <v>0.849181592464447</v>
      </c>
      <c r="AI16" s="5" t="n">
        <v>0.0061037237755954</v>
      </c>
      <c r="AJ16" s="5" t="n">
        <v>1</v>
      </c>
      <c r="AK16" s="4" t="n">
        <v>0.7210986018180847</v>
      </c>
      <c r="AL16" s="4" t="n">
        <v>0.8404683470726013</v>
      </c>
      <c r="AM16" s="5" t="n">
        <v>0.0462978892028331</v>
      </c>
      <c r="AN16" s="5" t="n">
        <v>0.9793779253959656</v>
      </c>
      <c r="AO16" s="4" t="n">
        <v>0.986227810382843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0.0064799999999999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[10942, 3]</t>
        </is>
      </c>
      <c r="J17" s="3" t="inlineStr">
        <is>
          <t>[10942, 3]</t>
        </is>
      </c>
      <c r="K17" s="3" t="inlineStr"/>
      <c r="L17" s="3" t="inlineStr">
        <is>
          <t>[10942, 3, 3]</t>
        </is>
      </c>
      <c r="M17" s="3" t="inlineStr">
        <is>
          <t>[false, false, false]</t>
        </is>
      </c>
      <c r="N17" s="3" t="inlineStr">
        <is>
          <t>[0.41290825605392456, 0.4416292905807495, 0.4102994203567505]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0.0001153569683083</v>
      </c>
      <c r="V17" s="4" t="n">
        <v>0.0002905387955252</v>
      </c>
      <c r="W17" s="4" t="n">
        <v>0.0012353911297395</v>
      </c>
      <c r="X17" s="4" t="n">
        <v>0.0028194915503263</v>
      </c>
      <c r="Y17" s="4" t="n">
        <v>0.0062523204833269</v>
      </c>
      <c r="Z17" s="4" t="n">
        <v>0.0054462407715618</v>
      </c>
      <c r="AA17" s="4" t="n">
        <v>0.4129082560539245</v>
      </c>
      <c r="AB17" s="4" t="n">
        <v>0.4416292905807495</v>
      </c>
      <c r="AC17" s="4" t="n">
        <v>0.4102994203567505</v>
      </c>
      <c r="AD17" s="3" t="inlineStr"/>
      <c r="AE17" s="3" t="inlineStr"/>
      <c r="AF17" s="3" t="inlineStr"/>
      <c r="AG17" s="3" t="inlineStr"/>
      <c r="AH17" s="4" t="n">
        <v>0.9624634981155396</v>
      </c>
      <c r="AI17" s="5" t="n">
        <v>0.0116814374923706</v>
      </c>
      <c r="AJ17" s="5" t="n">
        <v>0.9993591904640198</v>
      </c>
      <c r="AK17" s="4" t="n">
        <v>0.3654431700706482</v>
      </c>
      <c r="AL17" s="4" t="n">
        <v>0.484207421541214</v>
      </c>
      <c r="AM17" s="5" t="n">
        <v>0.1500629633665084</v>
      </c>
      <c r="AN17" s="5" t="n">
        <v>0.9999997615814208</v>
      </c>
      <c r="AO17" s="4" t="n">
        <v>0.9346807599067688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0.0008398079999999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[10942, 3]</t>
        </is>
      </c>
      <c r="J18" s="3" t="inlineStr">
        <is>
          <t>[10942, 3]</t>
        </is>
      </c>
      <c r="K18" s="3" t="inlineStr"/>
      <c r="L18" s="3" t="inlineStr">
        <is>
          <t>[10942, 3, 64]</t>
        </is>
      </c>
      <c r="M18" s="3" t="inlineStr">
        <is>
          <t>[false, false, false]</t>
        </is>
      </c>
      <c r="N18" s="3" t="inlineStr">
        <is>
          <t>[0.6202695965766907, 0.44548743963241577, 0.5518304109573364]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0.8877636790275574</v>
      </c>
      <c r="V18" s="4" t="n">
        <v>0.07433038949966431</v>
      </c>
      <c r="W18" s="4" t="n">
        <v>0.8936132788658142</v>
      </c>
      <c r="X18" s="4" t="n">
        <v>0.2063493877649307</v>
      </c>
      <c r="Y18" s="4" t="n">
        <v>0.1621713787317276</v>
      </c>
      <c r="Z18" s="4" t="n">
        <v>0.1934234946966171</v>
      </c>
      <c r="AA18" s="4" t="n">
        <v>0.6202695965766907</v>
      </c>
      <c r="AB18" s="4" t="n">
        <v>0.4454874396324157</v>
      </c>
      <c r="AC18" s="4" t="n">
        <v>0.5518304109573364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0.0008398079999999</v>
      </c>
      <c r="F19" s="3" t="n">
        <v>3</v>
      </c>
      <c r="G19" s="3" t="n">
        <v>2</v>
      </c>
      <c r="H19" s="3" t="inlineStr">
        <is>
          <t>["zero_hop", "hop_1", "hop_2"]</t>
        </is>
      </c>
      <c r="I19" s="3" t="inlineStr">
        <is>
          <t>[10942, 3]</t>
        </is>
      </c>
      <c r="J19" s="3" t="inlineStr">
        <is>
          <t>[10942, 3]</t>
        </is>
      </c>
      <c r="K19" s="3" t="inlineStr"/>
      <c r="L19" s="3" t="inlineStr">
        <is>
          <t>[10942, 3, 3]</t>
        </is>
      </c>
      <c r="M19" s="3" t="inlineStr">
        <is>
          <t>[false, false, false]</t>
        </is>
      </c>
      <c r="N19" s="3" t="inlineStr">
        <is>
          <t>[0.4129806458950043, 0.4415924549102783, 0.41009530425071716]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0.004054145887494</v>
      </c>
      <c r="V19" s="4" t="n">
        <v>0.008622957393527</v>
      </c>
      <c r="W19" s="4" t="n">
        <v>0.0297266077250242</v>
      </c>
      <c r="X19" s="4" t="n">
        <v>0.0358560942113399</v>
      </c>
      <c r="Y19" s="4" t="n">
        <v>0.0587894506752491</v>
      </c>
      <c r="Z19" s="4" t="n">
        <v>0.1398190259933471</v>
      </c>
      <c r="AA19" s="4" t="n">
        <v>0.4129806458950043</v>
      </c>
      <c r="AB19" s="4" t="n">
        <v>0.4415924549102783</v>
      </c>
      <c r="AC19" s="4" t="n">
        <v>0.4100953042507171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0.0008398079999999</v>
      </c>
      <c r="F20" s="3" t="n">
        <v>3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0.0012080368833395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0.0008398079999999</v>
      </c>
      <c r="F21" s="3" t="n">
        <v>3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0.0005582013227417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0.0008398079999999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[10942, 3]</t>
        </is>
      </c>
      <c r="J22" s="3" t="inlineStr">
        <is>
          <t>[10942, 3]</t>
        </is>
      </c>
      <c r="K22" s="3" t="inlineStr"/>
      <c r="L22" s="3" t="inlineStr">
        <is>
          <t>[10942, 3, 64]</t>
        </is>
      </c>
      <c r="M22" s="3" t="inlineStr">
        <is>
          <t>[false, false, false]</t>
        </is>
      </c>
      <c r="N22" s="3" t="inlineStr">
        <is>
          <t>[0.6202917098999023, 0.4454874098300934, 0.5518298149108887]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0.911876142024994</v>
      </c>
      <c r="V22" s="4" t="n">
        <v>0.0742030590772628</v>
      </c>
      <c r="W22" s="4" t="n">
        <v>0.907928228378296</v>
      </c>
      <c r="X22" s="4" t="n">
        <v>0.1805194169282913</v>
      </c>
      <c r="Y22" s="4" t="n">
        <v>0.1617075502872467</v>
      </c>
      <c r="Z22" s="4" t="n">
        <v>0.1842811405658722</v>
      </c>
      <c r="AA22" s="4" t="n">
        <v>0.6202917098999023</v>
      </c>
      <c r="AB22" s="4" t="n">
        <v>0.4454874098300934</v>
      </c>
      <c r="AC22" s="4" t="n">
        <v>0.5518298149108887</v>
      </c>
      <c r="AD22" s="3" t="inlineStr"/>
      <c r="AE22" s="3" t="inlineStr"/>
      <c r="AF22" s="3" t="inlineStr"/>
      <c r="AG22" s="3" t="inlineStr"/>
      <c r="AH22" s="4" t="n">
        <v>0.8542107343673706</v>
      </c>
      <c r="AI22" s="5" t="n">
        <v>0.0059135337360203</v>
      </c>
      <c r="AJ22" s="5" t="n">
        <v>1</v>
      </c>
      <c r="AK22" s="4" t="n">
        <v>0.7268972396850586</v>
      </c>
      <c r="AL22" s="4" t="n">
        <v>0.8677433133125305</v>
      </c>
      <c r="AM22" s="5" t="n">
        <v>0.0437992513179779</v>
      </c>
      <c r="AN22" s="5" t="n">
        <v>0.9793779253959656</v>
      </c>
      <c r="AO22" s="4" t="n">
        <v>0.9871652126312256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0.0008398079999999</v>
      </c>
      <c r="F23" s="3" t="n">
        <v>3</v>
      </c>
      <c r="G23" s="3" t="n">
        <v>2</v>
      </c>
      <c r="H23" s="3" t="inlineStr">
        <is>
          <t>["zero_hop", "hop_1", "hop_2"]</t>
        </is>
      </c>
      <c r="I23" s="3" t="inlineStr">
        <is>
          <t>[10942, 3]</t>
        </is>
      </c>
      <c r="J23" s="3" t="inlineStr">
        <is>
          <t>[10942, 3]</t>
        </is>
      </c>
      <c r="K23" s="3" t="inlineStr"/>
      <c r="L23" s="3" t="inlineStr">
        <is>
          <t>[10942, 3, 3]</t>
        </is>
      </c>
      <c r="M23" s="3" t="inlineStr">
        <is>
          <t>[false, false, false]</t>
        </is>
      </c>
      <c r="N23" s="3" t="inlineStr">
        <is>
          <t>[0.41298043727874756, 0.44159260392189026, 0.410094678401947]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0.0001160278843599</v>
      </c>
      <c r="V23" s="4" t="n">
        <v>0.0002855962666217</v>
      </c>
      <c r="W23" s="4" t="n">
        <v>0.0021496589761227</v>
      </c>
      <c r="X23" s="4" t="n">
        <v>0.0028505350928753</v>
      </c>
      <c r="Y23" s="4" t="n">
        <v>0.00617091730237</v>
      </c>
      <c r="Z23" s="4" t="n">
        <v>0.0071069407276809</v>
      </c>
      <c r="AA23" s="4" t="n">
        <v>0.4129804372787475</v>
      </c>
      <c r="AB23" s="4" t="n">
        <v>0.4415926039218902</v>
      </c>
      <c r="AC23" s="4" t="n">
        <v>0.410094678401947</v>
      </c>
      <c r="AD23" s="3" t="inlineStr"/>
      <c r="AE23" s="3" t="inlineStr"/>
      <c r="AF23" s="3" t="inlineStr"/>
      <c r="AG23" s="3" t="inlineStr"/>
      <c r="AH23" s="4" t="n">
        <v>0.9658655524253844</v>
      </c>
      <c r="AI23" s="5" t="n">
        <v>0.0115394527092576</v>
      </c>
      <c r="AJ23" s="5" t="n">
        <v>0.9992216229438782</v>
      </c>
      <c r="AK23" s="4" t="n">
        <v>0.3680584132671356</v>
      </c>
      <c r="AL23" s="4" t="n">
        <v>0.5023162961006165</v>
      </c>
      <c r="AM23" s="5" t="n">
        <v>0.1476714760065078</v>
      </c>
      <c r="AN23" s="5" t="n">
        <v>0.9999977350234984</v>
      </c>
      <c r="AO23" s="4" t="n">
        <v>0.9369508028030396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0.0008398079999999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[10942, 3]</t>
        </is>
      </c>
      <c r="J24" s="3" t="inlineStr">
        <is>
          <t>[10942, 3]</t>
        </is>
      </c>
      <c r="K24" s="3" t="inlineStr"/>
      <c r="L24" s="3" t="inlineStr">
        <is>
          <t>[10942, 3, 64]</t>
        </is>
      </c>
      <c r="M24" s="3" t="inlineStr">
        <is>
          <t>[false, false, false]</t>
        </is>
      </c>
      <c r="N24" s="3" t="inlineStr">
        <is>
          <t>[0.6202917098999023, 0.4454874098300934, 0.5518298149108887]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0.911876142024994</v>
      </c>
      <c r="V24" s="4" t="n">
        <v>0.0742030590772628</v>
      </c>
      <c r="W24" s="4" t="n">
        <v>0.907928228378296</v>
      </c>
      <c r="X24" s="4" t="n">
        <v>0.1805194169282913</v>
      </c>
      <c r="Y24" s="4" t="n">
        <v>0.1617075502872467</v>
      </c>
      <c r="Z24" s="4" t="n">
        <v>0.1842811405658722</v>
      </c>
      <c r="AA24" s="4" t="n">
        <v>0.6202917098999023</v>
      </c>
      <c r="AB24" s="4" t="n">
        <v>0.4454874098300934</v>
      </c>
      <c r="AC24" s="4" t="n">
        <v>0.5518298149108887</v>
      </c>
      <c r="AD24" s="3" t="inlineStr"/>
      <c r="AE24" s="3" t="inlineStr"/>
      <c r="AF24" s="3" t="inlineStr"/>
      <c r="AG24" s="3" t="inlineStr"/>
      <c r="AH24" s="4" t="n">
        <v>0.8542107343673706</v>
      </c>
      <c r="AI24" s="5" t="n">
        <v>0.0059135337360203</v>
      </c>
      <c r="AJ24" s="5" t="n">
        <v>1</v>
      </c>
      <c r="AK24" s="4" t="n">
        <v>0.7268972396850586</v>
      </c>
      <c r="AL24" s="4" t="n">
        <v>0.8677433133125305</v>
      </c>
      <c r="AM24" s="5" t="n">
        <v>0.0437992513179779</v>
      </c>
      <c r="AN24" s="5" t="n">
        <v>0.9793779253959656</v>
      </c>
      <c r="AO24" s="4" t="n">
        <v>0.9871652126312256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0.0008398079999999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[10942, 3]</t>
        </is>
      </c>
      <c r="J25" s="3" t="inlineStr">
        <is>
          <t>[10942, 3]</t>
        </is>
      </c>
      <c r="K25" s="3" t="inlineStr"/>
      <c r="L25" s="3" t="inlineStr">
        <is>
          <t>[10942, 3, 3]</t>
        </is>
      </c>
      <c r="M25" s="3" t="inlineStr">
        <is>
          <t>[false, false, false]</t>
        </is>
      </c>
      <c r="N25" s="3" t="inlineStr">
        <is>
          <t>[0.41298043727874756, 0.44159260392189026, 0.410094678401947]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0.0001160278843599</v>
      </c>
      <c r="V25" s="4" t="n">
        <v>0.0002855962666217</v>
      </c>
      <c r="W25" s="4" t="n">
        <v>0.0021496589761227</v>
      </c>
      <c r="X25" s="4" t="n">
        <v>0.0028505350928753</v>
      </c>
      <c r="Y25" s="4" t="n">
        <v>0.00617091730237</v>
      </c>
      <c r="Z25" s="4" t="n">
        <v>0.0071069407276809</v>
      </c>
      <c r="AA25" s="4" t="n">
        <v>0.4129804372787475</v>
      </c>
      <c r="AB25" s="4" t="n">
        <v>0.4415926039218902</v>
      </c>
      <c r="AC25" s="4" t="n">
        <v>0.410094678401947</v>
      </c>
      <c r="AD25" s="3" t="inlineStr"/>
      <c r="AE25" s="3" t="inlineStr"/>
      <c r="AF25" s="3" t="inlineStr"/>
      <c r="AG25" s="3" t="inlineStr"/>
      <c r="AH25" s="4" t="n">
        <v>0.9658655524253844</v>
      </c>
      <c r="AI25" s="5" t="n">
        <v>0.0115394527092576</v>
      </c>
      <c r="AJ25" s="5" t="n">
        <v>0.9992216229438782</v>
      </c>
      <c r="AK25" s="4" t="n">
        <v>0.3680584132671356</v>
      </c>
      <c r="AL25" s="4" t="n">
        <v>0.5023162961006165</v>
      </c>
      <c r="AM25" s="5" t="n">
        <v>0.1476714760065078</v>
      </c>
      <c r="AN25" s="5" t="n">
        <v>0.9999977350234984</v>
      </c>
      <c r="AO25" s="4" t="n">
        <v>0.9369507431983948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6.530347007999997e-05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[10942, 3]</t>
        </is>
      </c>
      <c r="J26" s="3" t="inlineStr">
        <is>
          <t>[10942, 3]</t>
        </is>
      </c>
      <c r="K26" s="3" t="inlineStr"/>
      <c r="L26" s="3" t="inlineStr">
        <is>
          <t>[10942, 3, 64]</t>
        </is>
      </c>
      <c r="M26" s="3" t="inlineStr">
        <is>
          <t>[false, false, false]</t>
        </is>
      </c>
      <c r="N26" s="3" t="inlineStr">
        <is>
          <t>[0.6203542947769165, 0.44548776745796204, 0.5518202781677246]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0.8881031274795532</v>
      </c>
      <c r="V26" s="4" t="n">
        <v>0.0741507932543754</v>
      </c>
      <c r="W26" s="4" t="n">
        <v>0.8933448195457458</v>
      </c>
      <c r="X26" s="4" t="n">
        <v>0.2051335573196411</v>
      </c>
      <c r="Y26" s="4" t="n">
        <v>0.1617320030927658</v>
      </c>
      <c r="Z26" s="4" t="n">
        <v>0.1944097131490707</v>
      </c>
      <c r="AA26" s="4" t="n">
        <v>0.6203542947769165</v>
      </c>
      <c r="AB26" s="4" t="n">
        <v>0.445487767457962</v>
      </c>
      <c r="AC26" s="4" t="n">
        <v>0.5518202781677246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6.530347007999997e-05</v>
      </c>
      <c r="F27" s="3" t="n">
        <v>3</v>
      </c>
      <c r="G27" s="3" t="n">
        <v>2</v>
      </c>
      <c r="H27" s="3" t="inlineStr">
        <is>
          <t>["zero_hop", "hop_1", "hop_2"]</t>
        </is>
      </c>
      <c r="I27" s="3" t="inlineStr">
        <is>
          <t>[10942, 3]</t>
        </is>
      </c>
      <c r="J27" s="3" t="inlineStr">
        <is>
          <t>[10942, 3]</t>
        </is>
      </c>
      <c r="K27" s="3" t="inlineStr"/>
      <c r="L27" s="3" t="inlineStr">
        <is>
          <t>[10942, 3, 3]</t>
        </is>
      </c>
      <c r="M27" s="3" t="inlineStr">
        <is>
          <t>[false, false, false]</t>
        </is>
      </c>
      <c r="N27" s="3" t="inlineStr">
        <is>
          <t>[0.4130004644393921, 0.44159457087516785, 0.41010046005249023]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0.0034519592300057</v>
      </c>
      <c r="V27" s="4" t="n">
        <v>0.0076957643032073</v>
      </c>
      <c r="W27" s="4" t="n">
        <v>0.0289439056068658</v>
      </c>
      <c r="X27" s="4" t="n">
        <v>0.0278689227998256</v>
      </c>
      <c r="Y27" s="4" t="n">
        <v>0.0527971647679805</v>
      </c>
      <c r="Z27" s="4" t="n">
        <v>0.1374911069869995</v>
      </c>
      <c r="AA27" s="4" t="n">
        <v>0.4130004644393921</v>
      </c>
      <c r="AB27" s="4" t="n">
        <v>0.4415945708751678</v>
      </c>
      <c r="AC27" s="4" t="n">
        <v>0.4101004600524902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6.530347007999997e-05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1.010855438608804e-05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6.530347007999997e-05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2.605043526778008e-05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6.530347007999997e-05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[10942, 3]</t>
        </is>
      </c>
      <c r="J30" s="3" t="inlineStr">
        <is>
          <t>[10942, 3]</t>
        </is>
      </c>
      <c r="K30" s="3" t="inlineStr"/>
      <c r="L30" s="3" t="inlineStr">
        <is>
          <t>[10942, 3, 64]</t>
        </is>
      </c>
      <c r="M30" s="3" t="inlineStr">
        <is>
          <t>[false, false, false]</t>
        </is>
      </c>
      <c r="N30" s="3" t="inlineStr">
        <is>
          <t>[0.6203539371490479, 0.44548776745796204, 0.5518202185630798]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0.9120100140571594</v>
      </c>
      <c r="V30" s="4" t="n">
        <v>0.07419018447399139</v>
      </c>
      <c r="W30" s="4" t="n">
        <v>0.9080074429512024</v>
      </c>
      <c r="X30" s="4" t="n">
        <v>0.1803358495235443</v>
      </c>
      <c r="Y30" s="4" t="n">
        <v>0.1616793423891067</v>
      </c>
      <c r="Z30" s="4" t="n">
        <v>0.1842440217733383</v>
      </c>
      <c r="AA30" s="4" t="n">
        <v>0.6203539371490479</v>
      </c>
      <c r="AB30" s="4" t="n">
        <v>0.445487767457962</v>
      </c>
      <c r="AC30" s="4" t="n">
        <v>0.5518202185630798</v>
      </c>
      <c r="AD30" s="3" t="inlineStr"/>
      <c r="AE30" s="3" t="inlineStr"/>
      <c r="AF30" s="3" t="inlineStr"/>
      <c r="AG30" s="3" t="inlineStr"/>
      <c r="AH30" s="4" t="n">
        <v>0.8540937900543213</v>
      </c>
      <c r="AI30" s="5" t="n">
        <v>0.0058912499807775</v>
      </c>
      <c r="AJ30" s="5" t="n">
        <v>1</v>
      </c>
      <c r="AK30" s="4" t="n">
        <v>0.7275230884552002</v>
      </c>
      <c r="AL30" s="4" t="n">
        <v>0.870545506477356</v>
      </c>
      <c r="AM30" s="5" t="n">
        <v>0.0435735620558261</v>
      </c>
      <c r="AN30" s="5" t="n">
        <v>0.9793779253959656</v>
      </c>
      <c r="AO30" s="4" t="n">
        <v>0.9872503280639648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6.530347007999997e-05</v>
      </c>
      <c r="F31" s="3" t="n">
        <v>3</v>
      </c>
      <c r="G31" s="3" t="n">
        <v>2</v>
      </c>
      <c r="H31" s="3" t="inlineStr">
        <is>
          <t>["zero_hop", "hop_1", "hop_2"]</t>
        </is>
      </c>
      <c r="I31" s="3" t="inlineStr">
        <is>
          <t>[10942, 3]</t>
        </is>
      </c>
      <c r="J31" s="3" t="inlineStr">
        <is>
          <t>[10942, 3]</t>
        </is>
      </c>
      <c r="K31" s="3" t="inlineStr"/>
      <c r="L31" s="3" t="inlineStr">
        <is>
          <t>[10942, 3, 3]</t>
        </is>
      </c>
      <c r="M31" s="3" t="inlineStr">
        <is>
          <t>[false, false, false]</t>
        </is>
      </c>
      <c r="N31" s="3" t="inlineStr">
        <is>
          <t>[0.4130006432533264, 0.44159457087516785, 0.410100519657135]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0.0001166054862551</v>
      </c>
      <c r="V31" s="4" t="n">
        <v>0.0002861359680537</v>
      </c>
      <c r="W31" s="4" t="n">
        <v>0.0022551517467945</v>
      </c>
      <c r="X31" s="4" t="n">
        <v>0.0028641254175454</v>
      </c>
      <c r="Y31" s="4" t="n">
        <v>0.006181557662785</v>
      </c>
      <c r="Z31" s="4" t="n">
        <v>0.0073400493711233</v>
      </c>
      <c r="AA31" s="4" t="n">
        <v>0.4130006432533264</v>
      </c>
      <c r="AB31" s="4" t="n">
        <v>0.4415945708751678</v>
      </c>
      <c r="AC31" s="4" t="n">
        <v>0.410100519657135</v>
      </c>
      <c r="AD31" s="3" t="inlineStr"/>
      <c r="AE31" s="3" t="inlineStr"/>
      <c r="AF31" s="3" t="inlineStr"/>
      <c r="AG31" s="3" t="inlineStr"/>
      <c r="AH31" s="4" t="n">
        <v>0.9660590887069702</v>
      </c>
      <c r="AI31" s="5" t="n">
        <v>0.0115291606634855</v>
      </c>
      <c r="AJ31" s="5" t="n">
        <v>0.9991921782493592</v>
      </c>
      <c r="AK31" s="4" t="n">
        <v>0.3682930469512939</v>
      </c>
      <c r="AL31" s="4" t="n">
        <v>0.5055723190307617</v>
      </c>
      <c r="AM31" s="5" t="n">
        <v>0.1473336219787597</v>
      </c>
      <c r="AN31" s="5" t="n">
        <v>0.9999971985816956</v>
      </c>
      <c r="AO31" s="4" t="n">
        <v>0.9372476935386658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6.530347007999997e-05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[10942, 3]</t>
        </is>
      </c>
      <c r="J32" s="3" t="inlineStr">
        <is>
          <t>[10942, 3]</t>
        </is>
      </c>
      <c r="K32" s="3" t="inlineStr"/>
      <c r="L32" s="3" t="inlineStr">
        <is>
          <t>[10942, 3, 64]</t>
        </is>
      </c>
      <c r="M32" s="3" t="inlineStr">
        <is>
          <t>[false, false, false]</t>
        </is>
      </c>
      <c r="N32" s="3" t="inlineStr">
        <is>
          <t>[0.6203539371490479, 0.44548776745796204, 0.5518202185630798]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0.9120100140571594</v>
      </c>
      <c r="V32" s="4" t="n">
        <v>0.07419018447399139</v>
      </c>
      <c r="W32" s="4" t="n">
        <v>0.9080074429512024</v>
      </c>
      <c r="X32" s="4" t="n">
        <v>0.1803358495235443</v>
      </c>
      <c r="Y32" s="4" t="n">
        <v>0.1616793423891067</v>
      </c>
      <c r="Z32" s="4" t="n">
        <v>0.1842440217733383</v>
      </c>
      <c r="AA32" s="4" t="n">
        <v>0.6203539371490479</v>
      </c>
      <c r="AB32" s="4" t="n">
        <v>0.445487767457962</v>
      </c>
      <c r="AC32" s="4" t="n">
        <v>0.5518202185630798</v>
      </c>
      <c r="AD32" s="3" t="inlineStr"/>
      <c r="AE32" s="3" t="inlineStr"/>
      <c r="AF32" s="3" t="inlineStr"/>
      <c r="AG32" s="3" t="inlineStr"/>
      <c r="AH32" s="4" t="n">
        <v>0.8540937900543213</v>
      </c>
      <c r="AI32" s="5" t="n">
        <v>0.0058912499807775</v>
      </c>
      <c r="AJ32" s="5" t="n">
        <v>1</v>
      </c>
      <c r="AK32" s="4" t="n">
        <v>0.7275230884552002</v>
      </c>
      <c r="AL32" s="4" t="n">
        <v>0.870545506477356</v>
      </c>
      <c r="AM32" s="5" t="n">
        <v>0.0435735620558261</v>
      </c>
      <c r="AN32" s="5" t="n">
        <v>0.9793779253959656</v>
      </c>
      <c r="AO32" s="4" t="n">
        <v>0.9872503280639648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6.530347007999997e-05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[10942, 3]</t>
        </is>
      </c>
      <c r="J33" s="3" t="inlineStr">
        <is>
          <t>[10942, 3]</t>
        </is>
      </c>
      <c r="K33" s="3" t="inlineStr"/>
      <c r="L33" s="3" t="inlineStr">
        <is>
          <t>[10942, 3, 3]</t>
        </is>
      </c>
      <c r="M33" s="3" t="inlineStr">
        <is>
          <t>[false, false, false]</t>
        </is>
      </c>
      <c r="N33" s="3" t="inlineStr">
        <is>
          <t>[0.4130006432533264, 0.44159457087516785, 0.410100519657135]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0.0001166054862551</v>
      </c>
      <c r="V33" s="4" t="n">
        <v>0.0002861359680537</v>
      </c>
      <c r="W33" s="4" t="n">
        <v>0.0022551515139639</v>
      </c>
      <c r="X33" s="4" t="n">
        <v>0.0028641254175454</v>
      </c>
      <c r="Y33" s="4" t="n">
        <v>0.006181557662785</v>
      </c>
      <c r="Z33" s="4" t="n">
        <v>0.0073400493711233</v>
      </c>
      <c r="AA33" s="4" t="n">
        <v>0.4130006432533264</v>
      </c>
      <c r="AB33" s="4" t="n">
        <v>0.4415945708751678</v>
      </c>
      <c r="AC33" s="4" t="n">
        <v>0.410100519657135</v>
      </c>
      <c r="AD33" s="3" t="inlineStr"/>
      <c r="AE33" s="3" t="inlineStr"/>
      <c r="AF33" s="3" t="inlineStr"/>
      <c r="AG33" s="3" t="inlineStr"/>
      <c r="AH33" s="4" t="n">
        <v>0.9660590887069702</v>
      </c>
      <c r="AI33" s="5" t="n">
        <v>0.0115291606634855</v>
      </c>
      <c r="AJ33" s="5" t="n">
        <v>0.9991922974586488</v>
      </c>
      <c r="AK33" s="4" t="n">
        <v>0.3682930469512939</v>
      </c>
      <c r="AL33" s="4" t="n">
        <v>0.5055723190307617</v>
      </c>
      <c r="AM33" s="5" t="n">
        <v>0.1473336219787597</v>
      </c>
      <c r="AN33" s="5" t="n">
        <v>0.9999971985816956</v>
      </c>
      <c r="AO33" s="4" t="n">
        <v>0.9372476935386658</v>
      </c>
    </row>
  </sheetData>
  <autoFilter ref="A1:AO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2026-05-03T21:03:04Z</dcterms:created>
  <dcterms:modified xsi:type="dcterms:W3CDTF">2026-05-03T21:03:04Z</dcterms:modified>
</cp:coreProperties>
</file>