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2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[10942, 3]</t>
        </is>
      </c>
      <c r="I2" s="3" t="n">
        <v>2</v>
      </c>
      <c r="J2" s="3" t="inlineStr">
        <is>
          <t>["zero_hop", "hop_1", "hop_2"]</t>
        </is>
      </c>
      <c r="K2" s="3" t="inlineStr">
        <is>
          <t>[10942, 3]</t>
        </is>
      </c>
      <c r="L2" s="3" t="inlineStr"/>
      <c r="M2" s="3" t="inlineStr">
        <is>
          <t>[10942, 3, 64]</t>
        </is>
      </c>
      <c r="N2" s="3" t="inlineStr">
        <is>
          <t>[false, false, false]</t>
        </is>
      </c>
      <c r="O2" s="3" t="inlineStr">
        <is>
          <t>[0.4985160231590271, 0.5022165179252625, 0.49854031205177307]</t>
        </is>
      </c>
      <c r="P2" s="4" t="n">
        <v>0.4802788197994232</v>
      </c>
      <c r="Q2" s="4" t="n">
        <v>0.4866176247596741</v>
      </c>
      <c r="R2" s="4" t="n">
        <v>0.5078544616699219</v>
      </c>
      <c r="S2" s="4" t="n">
        <v>0.0471241362392902</v>
      </c>
      <c r="T2" s="4" t="n">
        <v>0.0465691424906253</v>
      </c>
      <c r="U2" s="4" t="n">
        <v>0.045781135559082</v>
      </c>
      <c r="V2" s="4" t="n">
        <v>0.4985160231590271</v>
      </c>
      <c r="W2" s="4" t="n">
        <v>0.5022165179252625</v>
      </c>
      <c r="X2" s="4" t="n">
        <v>0.498540312051773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inlineStr"/>
      <c r="F3" s="3" t="inlineStr"/>
      <c r="G3" s="3" t="inlineStr"/>
      <c r="H3" s="3" t="inlineStr">
        <is>
          <t>[10942, 3]</t>
        </is>
      </c>
      <c r="I3" s="3" t="n">
        <v>2</v>
      </c>
      <c r="J3" s="3" t="inlineStr">
        <is>
          <t>["zero_hop", "hop_1", "hop_2"]</t>
        </is>
      </c>
      <c r="K3" s="3" t="inlineStr">
        <is>
          <t>[10942, 3]</t>
        </is>
      </c>
      <c r="L3" s="3" t="inlineStr"/>
      <c r="M3" s="3" t="inlineStr">
        <is>
          <t>[10942, 3, 3]</t>
        </is>
      </c>
      <c r="N3" s="3" t="inlineStr">
        <is>
          <t>[false, false, false]</t>
        </is>
      </c>
      <c r="O3" s="3" t="inlineStr">
        <is>
          <t>[0.4852754771709442, 0.5147427320480347, 0.49682122468948364]</t>
        </is>
      </c>
      <c r="P3" s="4" t="n">
        <v>0.4879700243473053</v>
      </c>
      <c r="Q3" s="4" t="n">
        <v>0.5134772062301636</v>
      </c>
      <c r="R3" s="4" t="n">
        <v>0.494718462228775</v>
      </c>
      <c r="S3" s="4" t="n">
        <v>0.0295728221535682</v>
      </c>
      <c r="T3" s="4" t="n">
        <v>0.0300556570291519</v>
      </c>
      <c r="U3" s="4" t="n">
        <v>0.0308238435536623</v>
      </c>
      <c r="V3" s="4" t="n">
        <v>0.4852754771709442</v>
      </c>
      <c r="W3" s="4" t="n">
        <v>0.5147427320480347</v>
      </c>
      <c r="X3" s="4" t="n">
        <v>0.4968212246894836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[10942, 3]</t>
        </is>
      </c>
      <c r="I4" s="3" t="n">
        <v>2</v>
      </c>
      <c r="J4" s="3" t="inlineStr">
        <is>
          <t>["zero_hop", "hop_1", "hop_2"]</t>
        </is>
      </c>
      <c r="K4" s="3" t="inlineStr">
        <is>
          <t>[10942, 3]</t>
        </is>
      </c>
      <c r="L4" s="3" t="inlineStr"/>
      <c r="M4" s="3" t="inlineStr">
        <is>
          <t>[10942, 3, 64]</t>
        </is>
      </c>
      <c r="N4" s="3" t="inlineStr">
        <is>
          <t>[false, false, false]</t>
        </is>
      </c>
      <c r="O4" s="3" t="inlineStr">
        <is>
          <t>[0.5110141038894653, 0.5147116184234619, 0.4860439896583557]</t>
        </is>
      </c>
      <c r="P4" s="4" t="n">
        <v>0.5726376175880432</v>
      </c>
      <c r="Q4" s="4" t="n">
        <v>0.75511234998703</v>
      </c>
      <c r="R4" s="4" t="n">
        <v>0.2259106636047363</v>
      </c>
      <c r="S4" s="4" t="n">
        <v>0.1129243299365043</v>
      </c>
      <c r="T4" s="4" t="n">
        <v>0.1491483747959137</v>
      </c>
      <c r="U4" s="4" t="n">
        <v>0.148914635181427</v>
      </c>
      <c r="V4" s="4" t="n">
        <v>0.5110141038894653</v>
      </c>
      <c r="W4" s="4" t="n">
        <v>0.5147116184234619</v>
      </c>
      <c r="X4" s="4" t="n">
        <v>0.4860439896583557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inlineStr"/>
      <c r="F5" s="3" t="inlineStr"/>
      <c r="G5" s="3" t="inlineStr"/>
      <c r="H5" s="3" t="inlineStr">
        <is>
          <t>[10942, 3]</t>
        </is>
      </c>
      <c r="I5" s="3" t="n">
        <v>2</v>
      </c>
      <c r="J5" s="3" t="inlineStr">
        <is>
          <t>["zero_hop", "hop_1", "hop_2"]</t>
        </is>
      </c>
      <c r="K5" s="3" t="inlineStr">
        <is>
          <t>[10942, 3]</t>
        </is>
      </c>
      <c r="L5" s="3" t="inlineStr"/>
      <c r="M5" s="3" t="inlineStr">
        <is>
          <t>[10942, 3, 3]</t>
        </is>
      </c>
      <c r="N5" s="3" t="inlineStr">
        <is>
          <t>[false, false, false]</t>
        </is>
      </c>
      <c r="O5" s="3" t="inlineStr">
        <is>
          <t>[0.49776625633239746, 0.502247154712677, 0.4843263626098633]</t>
        </is>
      </c>
      <c r="P5" s="4" t="n">
        <v>0.8611164093017578</v>
      </c>
      <c r="Q5" s="4" t="n">
        <v>0.432597666978836</v>
      </c>
      <c r="R5" s="4" t="n">
        <v>0.2845000326633453</v>
      </c>
      <c r="S5" s="4" t="n">
        <v>0.1253823786973953</v>
      </c>
      <c r="T5" s="4" t="n">
        <v>0.2359218895435333</v>
      </c>
      <c r="U5" s="4" t="n">
        <v>0.197248488664627</v>
      </c>
      <c r="V5" s="4" t="n">
        <v>0.4977662563323974</v>
      </c>
      <c r="W5" s="4" t="n">
        <v>0.502247154712677</v>
      </c>
      <c r="X5" s="4" t="n">
        <v>0.4843263626098633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[10942, 3]</t>
        </is>
      </c>
      <c r="I6" s="3" t="n">
        <v>2</v>
      </c>
      <c r="J6" s="3" t="inlineStr">
        <is>
          <t>["zero_hop", "hop_1", "hop_2"]</t>
        </is>
      </c>
      <c r="K6" s="3" t="inlineStr">
        <is>
          <t>[10942, 3]</t>
        </is>
      </c>
      <c r="L6" s="3" t="inlineStr"/>
      <c r="M6" s="3" t="inlineStr">
        <is>
          <t>[10942, 3, 64]</t>
        </is>
      </c>
      <c r="N6" s="3" t="inlineStr">
        <is>
          <t>[false, false, false]</t>
        </is>
      </c>
      <c r="O6" s="3" t="inlineStr">
        <is>
          <t>[0.5110141038894653, 0.5147116184234619, 0.4860439896583557]</t>
        </is>
      </c>
      <c r="P6" s="4" t="n">
        <v>0.5726376175880432</v>
      </c>
      <c r="Q6" s="4" t="n">
        <v>0.75511234998703</v>
      </c>
      <c r="R6" s="4" t="n">
        <v>0.2259106636047363</v>
      </c>
      <c r="S6" s="4" t="n">
        <v>0.1129243299365043</v>
      </c>
      <c r="T6" s="4" t="n">
        <v>0.1491483747959137</v>
      </c>
      <c r="U6" s="4" t="n">
        <v>0.148914635181427</v>
      </c>
      <c r="V6" s="4" t="n">
        <v>0.5110141038894653</v>
      </c>
      <c r="W6" s="4" t="n">
        <v>0.5147116184234619</v>
      </c>
      <c r="X6" s="4" t="n">
        <v>0.4860439896583557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inlineStr"/>
      <c r="F7" s="3" t="inlineStr"/>
      <c r="G7" s="3" t="inlineStr"/>
      <c r="H7" s="3" t="inlineStr">
        <is>
          <t>[10942, 3]</t>
        </is>
      </c>
      <c r="I7" s="3" t="n">
        <v>2</v>
      </c>
      <c r="J7" s="3" t="inlineStr">
        <is>
          <t>["zero_hop", "hop_1", "hop_2"]</t>
        </is>
      </c>
      <c r="K7" s="3" t="inlineStr">
        <is>
          <t>[10942, 3]</t>
        </is>
      </c>
      <c r="L7" s="3" t="inlineStr"/>
      <c r="M7" s="3" t="inlineStr">
        <is>
          <t>[10942, 3, 3]</t>
        </is>
      </c>
      <c r="N7" s="3" t="inlineStr">
        <is>
          <t>[false, false, false]</t>
        </is>
      </c>
      <c r="O7" s="3" t="inlineStr">
        <is>
          <t>[0.49776625633239746, 0.502247154712677, 0.4843263626098633]</t>
        </is>
      </c>
      <c r="P7" s="4" t="n">
        <v>0.8611164093017578</v>
      </c>
      <c r="Q7" s="4" t="n">
        <v>0.432597666978836</v>
      </c>
      <c r="R7" s="4" t="n">
        <v>0.2845000326633453</v>
      </c>
      <c r="S7" s="4" t="n">
        <v>0.1253823786973953</v>
      </c>
      <c r="T7" s="4" t="n">
        <v>0.2359218895435333</v>
      </c>
      <c r="U7" s="4" t="n">
        <v>0.197248488664627</v>
      </c>
      <c r="V7" s="4" t="n">
        <v>0.4977662563323974</v>
      </c>
      <c r="W7" s="4" t="n">
        <v>0.502247154712677</v>
      </c>
      <c r="X7" s="4" t="n">
        <v>0.4843263626098633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[10942, 3]</t>
        </is>
      </c>
      <c r="I8" s="3" t="n">
        <v>2</v>
      </c>
      <c r="J8" s="3" t="inlineStr">
        <is>
          <t>["zero_hop", "hop_1", "hop_2"]</t>
        </is>
      </c>
      <c r="K8" s="3" t="inlineStr">
        <is>
          <t>[10942, 3]</t>
        </is>
      </c>
      <c r="L8" s="3" t="inlineStr"/>
      <c r="M8" s="3" t="inlineStr">
        <is>
          <t>[10942, 3, 64]</t>
        </is>
      </c>
      <c r="N8" s="3" t="inlineStr">
        <is>
          <t>[false, false, false]</t>
        </is>
      </c>
      <c r="O8" s="3" t="inlineStr">
        <is>
          <t>[0.6193114519119263, 0.44554945826530457, 0.5516536235809326]</t>
        </is>
      </c>
      <c r="P8" s="4" t="n">
        <v>0.885813295841217</v>
      </c>
      <c r="Q8" s="4" t="n">
        <v>0.0745351985096931</v>
      </c>
      <c r="R8" s="4" t="n">
        <v>0.8898177146911621</v>
      </c>
      <c r="S8" s="4" t="n">
        <v>0.2088673263788223</v>
      </c>
      <c r="T8" s="4" t="n">
        <v>0.1625765115022659</v>
      </c>
      <c r="U8" s="4" t="n">
        <v>0.1969141960144043</v>
      </c>
      <c r="V8" s="4" t="n">
        <v>0.6193114519119263</v>
      </c>
      <c r="W8" s="4" t="n">
        <v>0.4455494582653045</v>
      </c>
      <c r="X8" s="4" t="n">
        <v>0.5516536235809326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inlineStr"/>
      <c r="F9" s="3" t="inlineStr"/>
      <c r="G9" s="3" t="inlineStr"/>
      <c r="H9" s="3" t="inlineStr">
        <is>
          <t>[10942, 3]</t>
        </is>
      </c>
      <c r="I9" s="3" t="n">
        <v>2</v>
      </c>
      <c r="J9" s="3" t="inlineStr">
        <is>
          <t>["zero_hop", "hop_1", "hop_2"]</t>
        </is>
      </c>
      <c r="K9" s="3" t="inlineStr">
        <is>
          <t>[10942, 3]</t>
        </is>
      </c>
      <c r="L9" s="3" t="inlineStr"/>
      <c r="M9" s="3" t="inlineStr">
        <is>
          <t>[10942, 3, 3]</t>
        </is>
      </c>
      <c r="N9" s="3" t="inlineStr">
        <is>
          <t>[false, false, false]</t>
        </is>
      </c>
      <c r="O9" s="3" t="inlineStr">
        <is>
          <t>[0.4129103720188141, 0.4416355788707733, 0.4103085696697235]</t>
        </is>
      </c>
      <c r="P9" s="4" t="n">
        <v>0.002609922317788</v>
      </c>
      <c r="Q9" s="4" t="n">
        <v>0.0063961264677345</v>
      </c>
      <c r="R9" s="4" t="n">
        <v>0.0241329502314329</v>
      </c>
      <c r="S9" s="4" t="n">
        <v>0.0257367677986621</v>
      </c>
      <c r="T9" s="4" t="n">
        <v>0.048200462013483</v>
      </c>
      <c r="U9" s="4" t="n">
        <v>0.1250103116035461</v>
      </c>
      <c r="V9" s="4" t="n">
        <v>0.4129103720188141</v>
      </c>
      <c r="W9" s="4" t="n">
        <v>0.4416355788707733</v>
      </c>
      <c r="X9" s="4" t="n">
        <v>0.4103085696697235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[10942, 3]</t>
        </is>
      </c>
      <c r="I10" s="3" t="n">
        <v>2</v>
      </c>
      <c r="J10" s="3" t="inlineStr">
        <is>
          <t>["zero_hop", "hop_1", "hop_2"]</t>
        </is>
      </c>
      <c r="K10" s="3" t="inlineStr">
        <is>
          <t>[10942, 3]</t>
        </is>
      </c>
      <c r="L10" s="3" t="inlineStr"/>
      <c r="M10" s="3" t="inlineStr">
        <is>
          <t>[10942, 3, 64]</t>
        </is>
      </c>
      <c r="N10" s="3" t="inlineStr">
        <is>
          <t>[false, false, false]</t>
        </is>
      </c>
      <c r="O10" s="3" t="inlineStr">
        <is>
          <t>[0.6193326711654663, 0.44554153084754944, 0.5516497492790222]</t>
        </is>
      </c>
      <c r="P10" s="4" t="n">
        <v>0.9101812839508056</v>
      </c>
      <c r="Q10" s="4" t="n">
        <v>0.07436405867338181</v>
      </c>
      <c r="R10" s="4" t="n">
        <v>0.9068657159805298</v>
      </c>
      <c r="S10" s="4" t="n">
        <v>0.1827850639820099</v>
      </c>
      <c r="T10" s="4" t="n">
        <v>0.1620593518018722</v>
      </c>
      <c r="U10" s="4" t="n">
        <v>0.1844121068716049</v>
      </c>
      <c r="V10" s="4" t="n">
        <v>0.6193326711654663</v>
      </c>
      <c r="W10" s="4" t="n">
        <v>0.4455415308475494</v>
      </c>
      <c r="X10" s="4" t="n">
        <v>0.5516497492790222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inlineStr"/>
      <c r="F11" s="3" t="inlineStr"/>
      <c r="G11" s="3" t="inlineStr"/>
      <c r="H11" s="3" t="inlineStr">
        <is>
          <t>[10942, 3]</t>
        </is>
      </c>
      <c r="I11" s="3" t="n">
        <v>2</v>
      </c>
      <c r="J11" s="3" t="inlineStr">
        <is>
          <t>["zero_hop", "hop_1", "hop_2"]</t>
        </is>
      </c>
      <c r="K11" s="3" t="inlineStr">
        <is>
          <t>[10942, 3]</t>
        </is>
      </c>
      <c r="L11" s="3" t="inlineStr"/>
      <c r="M11" s="3" t="inlineStr">
        <is>
          <t>[10942, 3, 3]</t>
        </is>
      </c>
      <c r="N11" s="3" t="inlineStr">
        <is>
          <t>[false, false, false]</t>
        </is>
      </c>
      <c r="O11" s="3" t="inlineStr">
        <is>
          <t>[0.41290825605392456, 0.4416292905807495, 0.4102994203567505]</t>
        </is>
      </c>
      <c r="P11" s="4" t="n">
        <v>0.0001153569828602</v>
      </c>
      <c r="Q11" s="4" t="n">
        <v>0.0002905387955252</v>
      </c>
      <c r="R11" s="4" t="n">
        <v>0.0012353912461549</v>
      </c>
      <c r="S11" s="4" t="n">
        <v>0.0028194915503263</v>
      </c>
      <c r="T11" s="4" t="n">
        <v>0.0062523204833269</v>
      </c>
      <c r="U11" s="4" t="n">
        <v>0.0054462407715618</v>
      </c>
      <c r="V11" s="4" t="n">
        <v>0.4129082560539245</v>
      </c>
      <c r="W11" s="4" t="n">
        <v>0.4416292905807495</v>
      </c>
      <c r="X11" s="4" t="n">
        <v>0.4102994203567505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[10942, 3]</t>
        </is>
      </c>
      <c r="I12" s="3" t="n">
        <v>2</v>
      </c>
      <c r="J12" s="3" t="inlineStr">
        <is>
          <t>["zero_hop", "hop_1", "hop_2"]</t>
        </is>
      </c>
      <c r="K12" s="3" t="inlineStr">
        <is>
          <t>[10942, 3]</t>
        </is>
      </c>
      <c r="L12" s="3" t="inlineStr"/>
      <c r="M12" s="3" t="inlineStr">
        <is>
          <t>[10942, 3, 64]</t>
        </is>
      </c>
      <c r="N12" s="3" t="inlineStr">
        <is>
          <t>[false, false, false]</t>
        </is>
      </c>
      <c r="O12" s="3" t="inlineStr">
        <is>
          <t>[0.6193326711654663, 0.44554153084754944, 0.5516497492790222]</t>
        </is>
      </c>
      <c r="P12" s="4" t="n">
        <v>0.9101812839508056</v>
      </c>
      <c r="Q12" s="4" t="n">
        <v>0.07436405867338181</v>
      </c>
      <c r="R12" s="4" t="n">
        <v>0.9068657159805298</v>
      </c>
      <c r="S12" s="4" t="n">
        <v>0.1827850639820099</v>
      </c>
      <c r="T12" s="4" t="n">
        <v>0.1620593518018722</v>
      </c>
      <c r="U12" s="4" t="n">
        <v>0.1844121068716049</v>
      </c>
      <c r="V12" s="4" t="n">
        <v>0.6193326711654663</v>
      </c>
      <c r="W12" s="4" t="n">
        <v>0.4455415308475494</v>
      </c>
      <c r="X12" s="4" t="n">
        <v>0.5516497492790222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inlineStr"/>
      <c r="F13" s="3" t="inlineStr"/>
      <c r="G13" s="3" t="inlineStr"/>
      <c r="H13" s="3" t="inlineStr">
        <is>
          <t>[10942, 3]</t>
        </is>
      </c>
      <c r="I13" s="3" t="n">
        <v>2</v>
      </c>
      <c r="J13" s="3" t="inlineStr">
        <is>
          <t>["zero_hop", "hop_1", "hop_2"]</t>
        </is>
      </c>
      <c r="K13" s="3" t="inlineStr">
        <is>
          <t>[10942, 3]</t>
        </is>
      </c>
      <c r="L13" s="3" t="inlineStr"/>
      <c r="M13" s="3" t="inlineStr">
        <is>
          <t>[10942, 3, 3]</t>
        </is>
      </c>
      <c r="N13" s="3" t="inlineStr">
        <is>
          <t>[false, false, false]</t>
        </is>
      </c>
      <c r="O13" s="3" t="inlineStr">
        <is>
          <t>[0.41290825605392456, 0.4416292905807495, 0.4102994203567505]</t>
        </is>
      </c>
      <c r="P13" s="4" t="n">
        <v>0.0001153569683083</v>
      </c>
      <c r="Q13" s="4" t="n">
        <v>0.0002905387955252</v>
      </c>
      <c r="R13" s="4" t="n">
        <v>0.0012353911297395</v>
      </c>
      <c r="S13" s="4" t="n">
        <v>0.0028194915503263</v>
      </c>
      <c r="T13" s="4" t="n">
        <v>0.0062523204833269</v>
      </c>
      <c r="U13" s="4" t="n">
        <v>0.0054462407715618</v>
      </c>
      <c r="V13" s="4" t="n">
        <v>0.4129082560539245</v>
      </c>
      <c r="W13" s="4" t="n">
        <v>0.4416292905807495</v>
      </c>
      <c r="X13" s="4" t="n">
        <v>0.4102994203567505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[10942, 3]</t>
        </is>
      </c>
      <c r="I14" s="3" t="n">
        <v>2</v>
      </c>
      <c r="J14" s="3" t="inlineStr">
        <is>
          <t>["zero_hop", "hop_1", "hop_2"]</t>
        </is>
      </c>
      <c r="K14" s="3" t="inlineStr">
        <is>
          <t>[10942, 3]</t>
        </is>
      </c>
      <c r="L14" s="3" t="inlineStr"/>
      <c r="M14" s="3" t="inlineStr">
        <is>
          <t>[10942, 3, 64]</t>
        </is>
      </c>
      <c r="N14" s="3" t="inlineStr">
        <is>
          <t>[false, false, false]</t>
        </is>
      </c>
      <c r="O14" s="3" t="inlineStr">
        <is>
          <t>[0.6202695965766907, 0.44548743963241577, 0.5518304109573364]</t>
        </is>
      </c>
      <c r="P14" s="4" t="n">
        <v>0.8877636790275574</v>
      </c>
      <c r="Q14" s="4" t="n">
        <v>0.07433038949966431</v>
      </c>
      <c r="R14" s="4" t="n">
        <v>0.8936132788658142</v>
      </c>
      <c r="S14" s="4" t="n">
        <v>0.2063493877649307</v>
      </c>
      <c r="T14" s="4" t="n">
        <v>0.1621713787317276</v>
      </c>
      <c r="U14" s="4" t="n">
        <v>0.1934234946966171</v>
      </c>
      <c r="V14" s="4" t="n">
        <v>0.6202695965766907</v>
      </c>
      <c r="W14" s="4" t="n">
        <v>0.4454874396324157</v>
      </c>
      <c r="X14" s="4" t="n">
        <v>0.5518304109573364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inlineStr"/>
      <c r="F15" s="3" t="inlineStr"/>
      <c r="G15" s="3" t="inlineStr"/>
      <c r="H15" s="3" t="inlineStr">
        <is>
          <t>[10942, 3]</t>
        </is>
      </c>
      <c r="I15" s="3" t="n">
        <v>2</v>
      </c>
      <c r="J15" s="3" t="inlineStr">
        <is>
          <t>["zero_hop", "hop_1", "hop_2"]</t>
        </is>
      </c>
      <c r="K15" s="3" t="inlineStr">
        <is>
          <t>[10942, 3]</t>
        </is>
      </c>
      <c r="L15" s="3" t="inlineStr"/>
      <c r="M15" s="3" t="inlineStr">
        <is>
          <t>[10942, 3, 3]</t>
        </is>
      </c>
      <c r="N15" s="3" t="inlineStr">
        <is>
          <t>[false, false, false]</t>
        </is>
      </c>
      <c r="O15" s="3" t="inlineStr">
        <is>
          <t>[0.4129806458950043, 0.4415924549102783, 0.41009530425071716]</t>
        </is>
      </c>
      <c r="P15" s="4" t="n">
        <v>0.004054145887494</v>
      </c>
      <c r="Q15" s="4" t="n">
        <v>0.008622957393527</v>
      </c>
      <c r="R15" s="4" t="n">
        <v>0.0297266077250242</v>
      </c>
      <c r="S15" s="4" t="n">
        <v>0.0358560942113399</v>
      </c>
      <c r="T15" s="4" t="n">
        <v>0.0587894506752491</v>
      </c>
      <c r="U15" s="4" t="n">
        <v>0.1398190259933471</v>
      </c>
      <c r="V15" s="4" t="n">
        <v>0.4129806458950043</v>
      </c>
      <c r="W15" s="4" t="n">
        <v>0.4415924549102783</v>
      </c>
      <c r="X15" s="4" t="n">
        <v>0.4100953042507171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[10942, 3]</t>
        </is>
      </c>
      <c r="I16" s="3" t="n">
        <v>2</v>
      </c>
      <c r="J16" s="3" t="inlineStr">
        <is>
          <t>["zero_hop", "hop_1", "hop_2"]</t>
        </is>
      </c>
      <c r="K16" s="3" t="inlineStr">
        <is>
          <t>[10942, 3]</t>
        </is>
      </c>
      <c r="L16" s="3" t="inlineStr"/>
      <c r="M16" s="3" t="inlineStr">
        <is>
          <t>[10942, 3, 64]</t>
        </is>
      </c>
      <c r="N16" s="3" t="inlineStr">
        <is>
          <t>[false, false, false]</t>
        </is>
      </c>
      <c r="O16" s="3" t="inlineStr">
        <is>
          <t>[0.6202917098999023, 0.4454874098300934, 0.5518298149108887]</t>
        </is>
      </c>
      <c r="P16" s="4" t="n">
        <v>0.911876142024994</v>
      </c>
      <c r="Q16" s="4" t="n">
        <v>0.0742030590772628</v>
      </c>
      <c r="R16" s="4" t="n">
        <v>0.907928228378296</v>
      </c>
      <c r="S16" s="4" t="n">
        <v>0.1805194169282913</v>
      </c>
      <c r="T16" s="4" t="n">
        <v>0.1617075502872467</v>
      </c>
      <c r="U16" s="4" t="n">
        <v>0.1842811405658722</v>
      </c>
      <c r="V16" s="4" t="n">
        <v>0.6202917098999023</v>
      </c>
      <c r="W16" s="4" t="n">
        <v>0.4454874098300934</v>
      </c>
      <c r="X16" s="4" t="n">
        <v>0.5518298149108887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inlineStr"/>
      <c r="F17" s="3" t="inlineStr"/>
      <c r="G17" s="3" t="inlineStr"/>
      <c r="H17" s="3" t="inlineStr">
        <is>
          <t>[10942, 3]</t>
        </is>
      </c>
      <c r="I17" s="3" t="n">
        <v>2</v>
      </c>
      <c r="J17" s="3" t="inlineStr">
        <is>
          <t>["zero_hop", "hop_1", "hop_2"]</t>
        </is>
      </c>
      <c r="K17" s="3" t="inlineStr">
        <is>
          <t>[10942, 3]</t>
        </is>
      </c>
      <c r="L17" s="3" t="inlineStr"/>
      <c r="M17" s="3" t="inlineStr">
        <is>
          <t>[10942, 3, 3]</t>
        </is>
      </c>
      <c r="N17" s="3" t="inlineStr">
        <is>
          <t>[false, false, false]</t>
        </is>
      </c>
      <c r="O17" s="3" t="inlineStr">
        <is>
          <t>[0.41298043727874756, 0.44159260392189026, 0.410094678401947]</t>
        </is>
      </c>
      <c r="P17" s="4" t="n">
        <v>0.0001160278843599</v>
      </c>
      <c r="Q17" s="4" t="n">
        <v>0.0002855962666217</v>
      </c>
      <c r="R17" s="4" t="n">
        <v>0.0021496589761227</v>
      </c>
      <c r="S17" s="4" t="n">
        <v>0.0028505350928753</v>
      </c>
      <c r="T17" s="4" t="n">
        <v>0.00617091730237</v>
      </c>
      <c r="U17" s="4" t="n">
        <v>0.0071069407276809</v>
      </c>
      <c r="V17" s="4" t="n">
        <v>0.4129804372787475</v>
      </c>
      <c r="W17" s="4" t="n">
        <v>0.4415926039218902</v>
      </c>
      <c r="X17" s="4" t="n">
        <v>0.410094678401947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[10942, 3]</t>
        </is>
      </c>
      <c r="I18" s="3" t="n">
        <v>2</v>
      </c>
      <c r="J18" s="3" t="inlineStr">
        <is>
          <t>["zero_hop", "hop_1", "hop_2"]</t>
        </is>
      </c>
      <c r="K18" s="3" t="inlineStr">
        <is>
          <t>[10942, 3]</t>
        </is>
      </c>
      <c r="L18" s="3" t="inlineStr"/>
      <c r="M18" s="3" t="inlineStr">
        <is>
          <t>[10942, 3, 64]</t>
        </is>
      </c>
      <c r="N18" s="3" t="inlineStr">
        <is>
          <t>[false, false, false]</t>
        </is>
      </c>
      <c r="O18" s="3" t="inlineStr">
        <is>
          <t>[0.6202917098999023, 0.4454874098300934, 0.5518298149108887]</t>
        </is>
      </c>
      <c r="P18" s="4" t="n">
        <v>0.911876142024994</v>
      </c>
      <c r="Q18" s="4" t="n">
        <v>0.0742030590772628</v>
      </c>
      <c r="R18" s="4" t="n">
        <v>0.907928228378296</v>
      </c>
      <c r="S18" s="4" t="n">
        <v>0.1805194169282913</v>
      </c>
      <c r="T18" s="4" t="n">
        <v>0.1617075502872467</v>
      </c>
      <c r="U18" s="4" t="n">
        <v>0.1842811405658722</v>
      </c>
      <c r="V18" s="4" t="n">
        <v>0.6202917098999023</v>
      </c>
      <c r="W18" s="4" t="n">
        <v>0.4454874098300934</v>
      </c>
      <c r="X18" s="4" t="n">
        <v>0.5518298149108887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inlineStr"/>
      <c r="F19" s="3" t="inlineStr"/>
      <c r="G19" s="3" t="inlineStr"/>
      <c r="H19" s="3" t="inlineStr">
        <is>
          <t>[10942, 3]</t>
        </is>
      </c>
      <c r="I19" s="3" t="n">
        <v>2</v>
      </c>
      <c r="J19" s="3" t="inlineStr">
        <is>
          <t>["zero_hop", "hop_1", "hop_2"]</t>
        </is>
      </c>
      <c r="K19" s="3" t="inlineStr">
        <is>
          <t>[10942, 3]</t>
        </is>
      </c>
      <c r="L19" s="3" t="inlineStr"/>
      <c r="M19" s="3" t="inlineStr">
        <is>
          <t>[10942, 3, 3]</t>
        </is>
      </c>
      <c r="N19" s="3" t="inlineStr">
        <is>
          <t>[false, false, false]</t>
        </is>
      </c>
      <c r="O19" s="3" t="inlineStr">
        <is>
          <t>[0.41298043727874756, 0.44159260392189026, 0.410094678401947]</t>
        </is>
      </c>
      <c r="P19" s="4" t="n">
        <v>0.0001160278843599</v>
      </c>
      <c r="Q19" s="4" t="n">
        <v>0.0002855962666217</v>
      </c>
      <c r="R19" s="4" t="n">
        <v>0.0021496589761227</v>
      </c>
      <c r="S19" s="4" t="n">
        <v>0.0028505350928753</v>
      </c>
      <c r="T19" s="4" t="n">
        <v>0.00617091730237</v>
      </c>
      <c r="U19" s="4" t="n">
        <v>0.0071069407276809</v>
      </c>
      <c r="V19" s="4" t="n">
        <v>0.4129804372787475</v>
      </c>
      <c r="W19" s="4" t="n">
        <v>0.4415926039218902</v>
      </c>
      <c r="X19" s="4" t="n">
        <v>0.410094678401947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[10942, 3]</t>
        </is>
      </c>
      <c r="I20" s="3" t="n">
        <v>2</v>
      </c>
      <c r="J20" s="3" t="inlineStr">
        <is>
          <t>["zero_hop", "hop_1", "hop_2"]</t>
        </is>
      </c>
      <c r="K20" s="3" t="inlineStr">
        <is>
          <t>[10942, 3]</t>
        </is>
      </c>
      <c r="L20" s="3" t="inlineStr"/>
      <c r="M20" s="3" t="inlineStr">
        <is>
          <t>[10942, 3, 64]</t>
        </is>
      </c>
      <c r="N20" s="3" t="inlineStr">
        <is>
          <t>[false, false, false]</t>
        </is>
      </c>
      <c r="O20" s="3" t="inlineStr">
        <is>
          <t>[0.6203542947769165, 0.44548776745796204, 0.5518202781677246]</t>
        </is>
      </c>
      <c r="P20" s="4" t="n">
        <v>0.8881031274795532</v>
      </c>
      <c r="Q20" s="4" t="n">
        <v>0.0741507932543754</v>
      </c>
      <c r="R20" s="4" t="n">
        <v>0.8933448195457458</v>
      </c>
      <c r="S20" s="4" t="n">
        <v>0.2051335573196411</v>
      </c>
      <c r="T20" s="4" t="n">
        <v>0.1617320030927658</v>
      </c>
      <c r="U20" s="4" t="n">
        <v>0.1944097131490707</v>
      </c>
      <c r="V20" s="4" t="n">
        <v>0.6203542947769165</v>
      </c>
      <c r="W20" s="4" t="n">
        <v>0.445487767457962</v>
      </c>
      <c r="X20" s="4" t="n">
        <v>0.5518202781677246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inlineStr"/>
      <c r="F21" s="3" t="inlineStr"/>
      <c r="G21" s="3" t="inlineStr"/>
      <c r="H21" s="3" t="inlineStr">
        <is>
          <t>[10942, 3]</t>
        </is>
      </c>
      <c r="I21" s="3" t="n">
        <v>2</v>
      </c>
      <c r="J21" s="3" t="inlineStr">
        <is>
          <t>["zero_hop", "hop_1", "hop_2"]</t>
        </is>
      </c>
      <c r="K21" s="3" t="inlineStr">
        <is>
          <t>[10942, 3]</t>
        </is>
      </c>
      <c r="L21" s="3" t="inlineStr"/>
      <c r="M21" s="3" t="inlineStr">
        <is>
          <t>[10942, 3, 3]</t>
        </is>
      </c>
      <c r="N21" s="3" t="inlineStr">
        <is>
          <t>[false, false, false]</t>
        </is>
      </c>
      <c r="O21" s="3" t="inlineStr">
        <is>
          <t>[0.4130004644393921, 0.44159457087516785, 0.41010046005249023]</t>
        </is>
      </c>
      <c r="P21" s="4" t="n">
        <v>0.0034519592300057</v>
      </c>
      <c r="Q21" s="4" t="n">
        <v>0.0076957643032073</v>
      </c>
      <c r="R21" s="4" t="n">
        <v>0.0289439056068658</v>
      </c>
      <c r="S21" s="4" t="n">
        <v>0.0278689227998256</v>
      </c>
      <c r="T21" s="4" t="n">
        <v>0.0527971647679805</v>
      </c>
      <c r="U21" s="4" t="n">
        <v>0.1374911069869995</v>
      </c>
      <c r="V21" s="4" t="n">
        <v>0.4130004644393921</v>
      </c>
      <c r="W21" s="4" t="n">
        <v>0.4415945708751678</v>
      </c>
      <c r="X21" s="4" t="n">
        <v>0.4101004600524902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[10942, 3]</t>
        </is>
      </c>
      <c r="I22" s="3" t="n">
        <v>2</v>
      </c>
      <c r="J22" s="3" t="inlineStr">
        <is>
          <t>["zero_hop", "hop_1", "hop_2"]</t>
        </is>
      </c>
      <c r="K22" s="3" t="inlineStr">
        <is>
          <t>[10942, 3]</t>
        </is>
      </c>
      <c r="L22" s="3" t="inlineStr"/>
      <c r="M22" s="3" t="inlineStr">
        <is>
          <t>[10942, 3, 64]</t>
        </is>
      </c>
      <c r="N22" s="3" t="inlineStr">
        <is>
          <t>[false, false, false]</t>
        </is>
      </c>
      <c r="O22" s="3" t="inlineStr">
        <is>
          <t>[0.6203539371490479, 0.44548776745796204, 0.5518202185630798]</t>
        </is>
      </c>
      <c r="P22" s="4" t="n">
        <v>0.9120100140571594</v>
      </c>
      <c r="Q22" s="4" t="n">
        <v>0.07419018447399139</v>
      </c>
      <c r="R22" s="4" t="n">
        <v>0.9080074429512024</v>
      </c>
      <c r="S22" s="4" t="n">
        <v>0.1803358495235443</v>
      </c>
      <c r="T22" s="4" t="n">
        <v>0.1616793423891067</v>
      </c>
      <c r="U22" s="4" t="n">
        <v>0.1842440217733383</v>
      </c>
      <c r="V22" s="4" t="n">
        <v>0.6203539371490479</v>
      </c>
      <c r="W22" s="4" t="n">
        <v>0.445487767457962</v>
      </c>
      <c r="X22" s="4" t="n">
        <v>0.5518202185630798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inlineStr"/>
      <c r="F23" s="3" t="inlineStr"/>
      <c r="G23" s="3" t="inlineStr"/>
      <c r="H23" s="3" t="inlineStr">
        <is>
          <t>[10942, 3]</t>
        </is>
      </c>
      <c r="I23" s="3" t="n">
        <v>2</v>
      </c>
      <c r="J23" s="3" t="inlineStr">
        <is>
          <t>["zero_hop", "hop_1", "hop_2"]</t>
        </is>
      </c>
      <c r="K23" s="3" t="inlineStr">
        <is>
          <t>[10942, 3]</t>
        </is>
      </c>
      <c r="L23" s="3" t="inlineStr"/>
      <c r="M23" s="3" t="inlineStr">
        <is>
          <t>[10942, 3, 3]</t>
        </is>
      </c>
      <c r="N23" s="3" t="inlineStr">
        <is>
          <t>[false, false, false]</t>
        </is>
      </c>
      <c r="O23" s="3" t="inlineStr">
        <is>
          <t>[0.4130006432533264, 0.44159457087516785, 0.410100519657135]</t>
        </is>
      </c>
      <c r="P23" s="4" t="n">
        <v>0.0001166054862551</v>
      </c>
      <c r="Q23" s="4" t="n">
        <v>0.0002861359680537</v>
      </c>
      <c r="R23" s="4" t="n">
        <v>0.0022551517467945</v>
      </c>
      <c r="S23" s="4" t="n">
        <v>0.0028641254175454</v>
      </c>
      <c r="T23" s="4" t="n">
        <v>0.006181557662785</v>
      </c>
      <c r="U23" s="4" t="n">
        <v>0.0073400493711233</v>
      </c>
      <c r="V23" s="4" t="n">
        <v>0.4130006432533264</v>
      </c>
      <c r="W23" s="4" t="n">
        <v>0.4415945708751678</v>
      </c>
      <c r="X23" s="4" t="n">
        <v>0.410100519657135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[10942, 3]</t>
        </is>
      </c>
      <c r="I24" s="3" t="n">
        <v>2</v>
      </c>
      <c r="J24" s="3" t="inlineStr">
        <is>
          <t>["zero_hop", "hop_1", "hop_2"]</t>
        </is>
      </c>
      <c r="K24" s="3" t="inlineStr">
        <is>
          <t>[10942, 3]</t>
        </is>
      </c>
      <c r="L24" s="3" t="inlineStr"/>
      <c r="M24" s="3" t="inlineStr">
        <is>
          <t>[10942, 3, 64]</t>
        </is>
      </c>
      <c r="N24" s="3" t="inlineStr">
        <is>
          <t>[false, false, false]</t>
        </is>
      </c>
      <c r="O24" s="3" t="inlineStr">
        <is>
          <t>[0.6203539371490479, 0.44548776745796204, 0.5518202185630798]</t>
        </is>
      </c>
      <c r="P24" s="4" t="n">
        <v>0.9120100140571594</v>
      </c>
      <c r="Q24" s="4" t="n">
        <v>0.07419018447399139</v>
      </c>
      <c r="R24" s="4" t="n">
        <v>0.9080074429512024</v>
      </c>
      <c r="S24" s="4" t="n">
        <v>0.1803358495235443</v>
      </c>
      <c r="T24" s="4" t="n">
        <v>0.1616793423891067</v>
      </c>
      <c r="U24" s="4" t="n">
        <v>0.1842440217733383</v>
      </c>
      <c r="V24" s="4" t="n">
        <v>0.6203539371490479</v>
      </c>
      <c r="W24" s="4" t="n">
        <v>0.445487767457962</v>
      </c>
      <c r="X24" s="4" t="n">
        <v>0.5518202185630798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inlineStr"/>
      <c r="F25" s="3" t="inlineStr"/>
      <c r="G25" s="3" t="inlineStr"/>
      <c r="H25" s="3" t="inlineStr">
        <is>
          <t>[10942, 3]</t>
        </is>
      </c>
      <c r="I25" s="3" t="n">
        <v>2</v>
      </c>
      <c r="J25" s="3" t="inlineStr">
        <is>
          <t>["zero_hop", "hop_1", "hop_2"]</t>
        </is>
      </c>
      <c r="K25" s="3" t="inlineStr">
        <is>
          <t>[10942, 3]</t>
        </is>
      </c>
      <c r="L25" s="3" t="inlineStr"/>
      <c r="M25" s="3" t="inlineStr">
        <is>
          <t>[10942, 3, 3]</t>
        </is>
      </c>
      <c r="N25" s="3" t="inlineStr">
        <is>
          <t>[false, false, false]</t>
        </is>
      </c>
      <c r="O25" s="3" t="inlineStr">
        <is>
          <t>[0.4130006432533264, 0.44159457087516785, 0.410100519657135]</t>
        </is>
      </c>
      <c r="P25" s="4" t="n">
        <v>0.0001166054862551</v>
      </c>
      <c r="Q25" s="4" t="n">
        <v>0.0002861359680537</v>
      </c>
      <c r="R25" s="4" t="n">
        <v>0.0022551515139639</v>
      </c>
      <c r="S25" s="4" t="n">
        <v>0.0028641254175454</v>
      </c>
      <c r="T25" s="4" t="n">
        <v>0.006181557662785</v>
      </c>
      <c r="U25" s="4" t="n">
        <v>0.0073400493711233</v>
      </c>
      <c r="V25" s="4" t="n">
        <v>0.4130006432533264</v>
      </c>
      <c r="W25" s="4" t="n">
        <v>0.4415945708751678</v>
      </c>
      <c r="X25" s="4" t="n">
        <v>0.410100519657135</v>
      </c>
    </row>
  </sheetData>
  <autoFilter ref="A1:X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2026-05-03T21:03:04Z</dcterms:created>
  <dcterms:modified xsi:type="dcterms:W3CDTF">2026-05-03T21:03:04Z</dcterms:modified>
</cp:coreProperties>
</file>