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1.103062868118286</v>
      </c>
      <c r="C2" s="4" t="n">
        <v>8.12621021270752</v>
      </c>
      <c r="D2" s="4" t="n">
        <v>8.050380706787109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39.87299346923828</v>
      </c>
      <c r="C3" s="4" t="n">
        <v>1.055938243865967</v>
      </c>
      <c r="D3" s="4" t="n">
        <v>1.063019156455994</v>
      </c>
      <c r="E3" s="4" t="n">
        <v>0.3057851239669421</v>
      </c>
      <c r="F3" s="4" t="n">
        <v>0.3646408839779006</v>
      </c>
      <c r="G3" s="4" t="n">
        <v>0.3437204910292729</v>
      </c>
      <c r="H3" s="4" t="n">
        <v>0.05</v>
      </c>
      <c r="I3" s="4" t="n">
        <v>0.3646408839779006</v>
      </c>
      <c r="J3" s="4" t="n">
        <v>0.3437204910292729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1.816464900970459</v>
      </c>
      <c r="C4" s="4" t="n">
        <v>1.095306515693665</v>
      </c>
      <c r="D4" s="4" t="n">
        <v>1.095557570457458</v>
      </c>
      <c r="E4" s="4" t="n">
        <v>0.6336088154269972</v>
      </c>
      <c r="F4" s="4" t="n">
        <v>0.5138121546961326</v>
      </c>
      <c r="G4" s="4" t="n">
        <v>0.5561850802644004</v>
      </c>
      <c r="H4" s="4" t="n">
        <v>0.05</v>
      </c>
      <c r="I4" s="4" t="n">
        <v>0.5138121546961326</v>
      </c>
      <c r="J4" s="4" t="n">
        <v>0.5561850802644004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1.114334106445312</v>
      </c>
      <c r="C5" s="4" t="n">
        <v>1.098074197769165</v>
      </c>
      <c r="D5" s="4" t="n">
        <v>1.098204255104065</v>
      </c>
      <c r="E5" s="4" t="n">
        <v>0.5110192837465565</v>
      </c>
      <c r="F5" s="4" t="n">
        <v>0.4364640883977901</v>
      </c>
      <c r="G5" s="4" t="n">
        <v>0.4367327667610953</v>
      </c>
      <c r="H5" s="4" t="n">
        <v>0.05</v>
      </c>
      <c r="I5" s="4" t="n">
        <v>0.5138121546961326</v>
      </c>
      <c r="J5" s="4" t="n">
        <v>0.5561850802644004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1.099570393562317</v>
      </c>
      <c r="C6" s="4" t="n">
        <v>1.098542094230652</v>
      </c>
      <c r="D6" s="4" t="n">
        <v>1.098542451858521</v>
      </c>
      <c r="E6" s="4" t="n">
        <v>0.4862258953168044</v>
      </c>
      <c r="F6" s="4" t="n">
        <v>0.4143646408839779</v>
      </c>
      <c r="G6" s="4" t="n">
        <v>0.4183191690273843</v>
      </c>
      <c r="H6" s="4" t="n">
        <v>0.05</v>
      </c>
      <c r="I6" s="4" t="n">
        <v>0.5138121546961326</v>
      </c>
      <c r="J6" s="4" t="n">
        <v>0.5561850802644004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1.095161080360413</v>
      </c>
      <c r="C7" s="4" t="n">
        <v>1.098599433898926</v>
      </c>
      <c r="D7" s="4" t="n">
        <v>1.098619937896729</v>
      </c>
      <c r="E7" s="4" t="n">
        <v>0.4848484848484849</v>
      </c>
      <c r="F7" s="4" t="n">
        <v>0.425414364640884</v>
      </c>
      <c r="G7" s="4" t="n">
        <v>0.4258734655335222</v>
      </c>
      <c r="H7" s="4" t="n">
        <v>0.05</v>
      </c>
      <c r="I7" s="4" t="n">
        <v>0.5138121546961326</v>
      </c>
      <c r="J7" s="4" t="n">
        <v>0.5561850802644004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1.107714653015137</v>
      </c>
      <c r="C8" s="4" t="n">
        <v>1.098609447479248</v>
      </c>
      <c r="D8" s="4" t="n">
        <v>1.09861421585083</v>
      </c>
      <c r="E8" s="4" t="n">
        <v>0.4765840220385675</v>
      </c>
      <c r="F8" s="4" t="n">
        <v>0.430939226519337</v>
      </c>
      <c r="G8" s="4" t="n">
        <v>0.4277620396600567</v>
      </c>
      <c r="H8" s="4" t="n">
        <v>0.05</v>
      </c>
      <c r="I8" s="4" t="n">
        <v>0.5138121546961326</v>
      </c>
      <c r="J8" s="4" t="n">
        <v>0.5561850802644004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1.100108623504639</v>
      </c>
      <c r="C9" s="4" t="n">
        <v>1.09861171245575</v>
      </c>
      <c r="D9" s="4" t="n">
        <v>1.098609566688538</v>
      </c>
      <c r="E9" s="4" t="n">
        <v>0.4559228650137741</v>
      </c>
      <c r="F9" s="4" t="n">
        <v>0.4033149171270718</v>
      </c>
      <c r="G9" s="4" t="n">
        <v>0.4225684608120869</v>
      </c>
      <c r="H9" s="4" t="n">
        <v>0.05</v>
      </c>
      <c r="I9" s="4" t="n">
        <v>0.5138121546961326</v>
      </c>
      <c r="J9" s="4" t="n">
        <v>0.5561850802644004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1.1033034324646</v>
      </c>
      <c r="C10" s="4" t="n">
        <v>1.098612189292908</v>
      </c>
      <c r="D10" s="4" t="n">
        <v>1.098607182502747</v>
      </c>
      <c r="E10" s="4" t="n">
        <v>0.3567493112947658</v>
      </c>
      <c r="F10" s="4" t="n">
        <v>0.3204419889502763</v>
      </c>
      <c r="G10" s="4" t="n">
        <v>0.3418319169027385</v>
      </c>
      <c r="H10" s="4" t="n">
        <v>0.05</v>
      </c>
      <c r="I10" s="4" t="n">
        <v>0.5138121546961326</v>
      </c>
      <c r="J10" s="4" t="n">
        <v>0.5561850802644004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1.109443545341492</v>
      </c>
      <c r="C11" s="4" t="n">
        <v>1.098612189292908</v>
      </c>
      <c r="D11" s="4" t="n">
        <v>1.098607420921326</v>
      </c>
      <c r="E11" s="4" t="n">
        <v>0.3264462809917356</v>
      </c>
      <c r="F11" s="4" t="n">
        <v>0.3038674033149171</v>
      </c>
      <c r="G11" s="4" t="n">
        <v>0.3168083097261568</v>
      </c>
      <c r="H11" s="4" t="n">
        <v>0.05</v>
      </c>
      <c r="I11" s="4" t="n">
        <v>0.5138121546961326</v>
      </c>
      <c r="J11" s="4" t="n">
        <v>0.5561850802644004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1.170905351638794</v>
      </c>
      <c r="C12" s="4" t="n">
        <v>1.098612308502197</v>
      </c>
      <c r="D12" s="4" t="n">
        <v>1.09860897064209</v>
      </c>
      <c r="E12" s="4" t="n">
        <v>0.3168044077134986</v>
      </c>
      <c r="F12" s="4" t="n">
        <v>0.3204419889502763</v>
      </c>
      <c r="G12" s="4" t="n">
        <v>0.3092540132200189</v>
      </c>
      <c r="H12" s="4" t="n">
        <v>0.05</v>
      </c>
      <c r="I12" s="4" t="n">
        <v>0.5138121546961326</v>
      </c>
      <c r="J12" s="4" t="n">
        <v>0.5561850802644004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1.099930644035339</v>
      </c>
      <c r="C13" s="4" t="n">
        <v>1.098612308502197</v>
      </c>
      <c r="D13" s="4" t="n">
        <v>1.098610401153564</v>
      </c>
      <c r="E13" s="4" t="n">
        <v>0.3292011019283747</v>
      </c>
      <c r="F13" s="4" t="n">
        <v>0.3093922651933702</v>
      </c>
      <c r="G13" s="4" t="n">
        <v>0.3210576015108593</v>
      </c>
      <c r="H13" s="4" t="n">
        <v>0.05</v>
      </c>
      <c r="I13" s="4" t="n">
        <v>0.5138121546961326</v>
      </c>
      <c r="J13" s="4" t="n">
        <v>0.5561850802644004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1.097084283828735</v>
      </c>
      <c r="C14" s="4" t="n">
        <v>1.098612308502197</v>
      </c>
      <c r="D14" s="4" t="n">
        <v>1.098611354827881</v>
      </c>
      <c r="E14" s="4" t="n">
        <v>0.3347107438016529</v>
      </c>
      <c r="F14" s="4" t="n">
        <v>0.3204419889502763</v>
      </c>
      <c r="G14" s="4" t="n">
        <v>0.3276676109537299</v>
      </c>
      <c r="H14" s="4" t="n">
        <v>0.05</v>
      </c>
      <c r="I14" s="4" t="n">
        <v>0.5138121546961326</v>
      </c>
      <c r="J14" s="4" t="n">
        <v>0.5561850802644004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1.125276207923889</v>
      </c>
      <c r="C15" s="4" t="n">
        <v>1.098612308502197</v>
      </c>
      <c r="D15" s="4" t="n">
        <v>1.09861171245575</v>
      </c>
      <c r="E15" s="4" t="n">
        <v>0.3388429752066116</v>
      </c>
      <c r="F15" s="4" t="n">
        <v>0.3259668508287293</v>
      </c>
      <c r="G15" s="4" t="n">
        <v>0.3314447592067989</v>
      </c>
      <c r="H15" s="4" t="n">
        <v>0.03</v>
      </c>
      <c r="I15" s="4" t="n">
        <v>0.5138121546961326</v>
      </c>
      <c r="J15" s="4" t="n">
        <v>0.5561850802644004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1.141403436660767</v>
      </c>
      <c r="C16" s="4" t="n">
        <v>1.098612308502197</v>
      </c>
      <c r="D16" s="4" t="n">
        <v>1.098611831665039</v>
      </c>
      <c r="E16" s="4" t="n">
        <v>0.3402203856749311</v>
      </c>
      <c r="F16" s="4" t="n">
        <v>0.3370165745856354</v>
      </c>
      <c r="G16" s="4" t="n">
        <v>0.336166194523135</v>
      </c>
      <c r="H16" s="4" t="n">
        <v>0.03</v>
      </c>
      <c r="I16" s="4" t="n">
        <v>0.5138121546961326</v>
      </c>
      <c r="J16" s="4" t="n">
        <v>0.5561850802644004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1.118852615356445</v>
      </c>
      <c r="C17" s="4" t="n">
        <v>1.098612308502197</v>
      </c>
      <c r="D17" s="4" t="n">
        <v>1.098611950874329</v>
      </c>
      <c r="E17" s="4" t="n">
        <v>0.3443526170798898</v>
      </c>
      <c r="F17" s="4" t="n">
        <v>0.3480662983425414</v>
      </c>
      <c r="G17" s="4" t="n">
        <v>0.3366383380547687</v>
      </c>
      <c r="H17" s="4" t="n">
        <v>0.03</v>
      </c>
      <c r="I17" s="4" t="n">
        <v>0.5138121546961326</v>
      </c>
      <c r="J17" s="4" t="n">
        <v>0.5561850802644004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1.10348105430603</v>
      </c>
      <c r="C18" s="4" t="n">
        <v>1.098612308502197</v>
      </c>
      <c r="D18" s="4" t="n">
        <v>1.098611950874329</v>
      </c>
      <c r="E18" s="4" t="n">
        <v>0.3388429752066116</v>
      </c>
      <c r="F18" s="4" t="n">
        <v>0.3535911602209945</v>
      </c>
      <c r="G18" s="4" t="n">
        <v>0.339943342776204</v>
      </c>
      <c r="H18" s="4" t="n">
        <v>0.03</v>
      </c>
      <c r="I18" s="4" t="n">
        <v>0.5138121546961326</v>
      </c>
      <c r="J18" s="4" t="n">
        <v>0.5561850802644004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1.122225880622864</v>
      </c>
      <c r="C19" s="4" t="n">
        <v>1.098612308502197</v>
      </c>
      <c r="D19" s="4" t="n">
        <v>1.098612070083618</v>
      </c>
      <c r="E19" s="4" t="n">
        <v>0.3305785123966942</v>
      </c>
      <c r="F19" s="4" t="n">
        <v>0.3425414364640884</v>
      </c>
      <c r="G19" s="4" t="n">
        <v>0.3423040604343721</v>
      </c>
      <c r="H19" s="4" t="n">
        <v>0.03</v>
      </c>
      <c r="I19" s="4" t="n">
        <v>0.5138121546961326</v>
      </c>
      <c r="J19" s="4" t="n">
        <v>0.5561850802644004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1.098009705543518</v>
      </c>
      <c r="C20" s="4" t="n">
        <v>1.098612308502197</v>
      </c>
      <c r="D20" s="4" t="n">
        <v>1.098612070083618</v>
      </c>
      <c r="E20" s="4" t="n">
        <v>0.3292011019283747</v>
      </c>
      <c r="F20" s="4" t="n">
        <v>0.3425414364640884</v>
      </c>
      <c r="G20" s="4" t="n">
        <v>0.3456090651558074</v>
      </c>
      <c r="H20" s="4" t="n">
        <v>0.03</v>
      </c>
      <c r="I20" s="4" t="n">
        <v>0.5138121546961326</v>
      </c>
      <c r="J20" s="4" t="n">
        <v>0.5561850802644004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1.098069667816162</v>
      </c>
      <c r="C21" s="4" t="n">
        <v>1.098612308502197</v>
      </c>
      <c r="D21" s="4" t="n">
        <v>1.098612070083618</v>
      </c>
      <c r="E21" s="4" t="n">
        <v>0.3388429752066116</v>
      </c>
      <c r="F21" s="4" t="n">
        <v>0.3977900552486188</v>
      </c>
      <c r="G21" s="4" t="n">
        <v>0.3899905571293673</v>
      </c>
      <c r="H21" s="4" t="n">
        <v>0.03</v>
      </c>
      <c r="I21" s="4" t="n">
        <v>0.5138121546961326</v>
      </c>
      <c r="J21" s="4" t="n">
        <v>0.5561850802644004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1.098630905151367</v>
      </c>
      <c r="C22" s="4" t="n">
        <v>1.098612308502197</v>
      </c>
      <c r="D22" s="4" t="n">
        <v>1.098612070083618</v>
      </c>
      <c r="E22" s="4" t="n">
        <v>0.2947658402203857</v>
      </c>
      <c r="F22" s="4" t="n">
        <v>0.3646408839779006</v>
      </c>
      <c r="G22" s="4" t="n">
        <v>0.339943342776204</v>
      </c>
      <c r="H22" s="4" t="n">
        <v>0.03</v>
      </c>
      <c r="I22" s="4" t="n">
        <v>0.5138121546961326</v>
      </c>
      <c r="J22" s="4" t="n">
        <v>0.5561850802644004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1.096466183662415</v>
      </c>
      <c r="C23" s="4" t="n">
        <v>1.098612308502197</v>
      </c>
      <c r="D23" s="4" t="n">
        <v>1.098612070083618</v>
      </c>
      <c r="E23" s="4" t="n">
        <v>0.2947658402203857</v>
      </c>
      <c r="F23" s="4" t="n">
        <v>0.3646408839779006</v>
      </c>
      <c r="G23" s="4" t="n">
        <v>0.3375826251180359</v>
      </c>
      <c r="H23" s="4" t="n">
        <v>0.03</v>
      </c>
      <c r="I23" s="4" t="n">
        <v>0.5138121546961326</v>
      </c>
      <c r="J23" s="4" t="n">
        <v>0.5561850802644004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1.125069737434387</v>
      </c>
      <c r="C24" s="4" t="n">
        <v>1.098612308502197</v>
      </c>
      <c r="D24" s="4" t="n">
        <v>1.098612070083618</v>
      </c>
      <c r="E24" s="4" t="n">
        <v>0.2947658402203857</v>
      </c>
      <c r="F24" s="4" t="n">
        <v>0.3646408839779006</v>
      </c>
      <c r="G24" s="4" t="n">
        <v>0.3375826251180359</v>
      </c>
      <c r="H24" s="4" t="n">
        <v>0.03</v>
      </c>
      <c r="I24" s="4" t="n">
        <v>0.5138121546961326</v>
      </c>
      <c r="J24" s="4" t="n">
        <v>0.5561850802644004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1.099361896514893</v>
      </c>
      <c r="C25" s="4" t="n">
        <v>1.098612308502197</v>
      </c>
      <c r="D25" s="4" t="n">
        <v>1.098612070083618</v>
      </c>
      <c r="E25" s="4" t="n">
        <v>0.2947658402203857</v>
      </c>
      <c r="F25" s="4" t="n">
        <v>0.3646408839779006</v>
      </c>
      <c r="G25" s="4" t="n">
        <v>0.3375826251180359</v>
      </c>
      <c r="H25" s="4" t="n">
        <v>0.03</v>
      </c>
      <c r="I25" s="4" t="n">
        <v>0.5138121546961326</v>
      </c>
      <c r="J25" s="4" t="n">
        <v>0.5561850802644004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1.098728179931641</v>
      </c>
      <c r="C26" s="4" t="n">
        <v>1.098612308502197</v>
      </c>
      <c r="D26" s="4" t="n">
        <v>1.098612070083618</v>
      </c>
      <c r="E26" s="4" t="n">
        <v>0.2947658402203857</v>
      </c>
      <c r="F26" s="4" t="n">
        <v>0.3646408839779006</v>
      </c>
      <c r="G26" s="4" t="n">
        <v>0.3375826251180359</v>
      </c>
      <c r="H26" s="4" t="n">
        <v>0.018</v>
      </c>
      <c r="I26" s="4" t="n">
        <v>0.5138121546961326</v>
      </c>
      <c r="J26" s="4" t="n">
        <v>0.5561850802644004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1.099106669425964</v>
      </c>
      <c r="C27" s="4" t="n">
        <v>1.098612308502197</v>
      </c>
      <c r="D27" s="4" t="n">
        <v>1.098612070083618</v>
      </c>
      <c r="E27" s="4" t="n">
        <v>0.2947658402203857</v>
      </c>
      <c r="F27" s="4" t="n">
        <v>0.3646408839779006</v>
      </c>
      <c r="G27" s="4" t="n">
        <v>0.3375826251180359</v>
      </c>
      <c r="H27" s="4" t="n">
        <v>0.018</v>
      </c>
      <c r="I27" s="4" t="n">
        <v>0.5138121546961326</v>
      </c>
      <c r="J27" s="4" t="n">
        <v>0.5561850802644004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1.098441481590271</v>
      </c>
      <c r="C28" s="4" t="n">
        <v>1.098612308502197</v>
      </c>
      <c r="D28" s="4" t="n">
        <v>1.098612070083618</v>
      </c>
      <c r="E28" s="4" t="n">
        <v>0.2947658402203857</v>
      </c>
      <c r="F28" s="4" t="n">
        <v>0.3646408839779006</v>
      </c>
      <c r="G28" s="4" t="n">
        <v>0.3375826251180359</v>
      </c>
      <c r="H28" s="4" t="n">
        <v>0.018</v>
      </c>
      <c r="I28" s="4" t="n">
        <v>0.5138121546961326</v>
      </c>
      <c r="J28" s="4" t="n">
        <v>0.5561850802644004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1.098680734634399</v>
      </c>
      <c r="C29" s="4" t="n">
        <v>1.098612308502197</v>
      </c>
      <c r="D29" s="4" t="n">
        <v>1.098612070083618</v>
      </c>
      <c r="E29" s="4" t="n">
        <v>0.2947658402203857</v>
      </c>
      <c r="F29" s="4" t="n">
        <v>0.3646408839779006</v>
      </c>
      <c r="G29" s="4" t="n">
        <v>0.3375826251180359</v>
      </c>
      <c r="H29" s="4" t="n">
        <v>0.018</v>
      </c>
      <c r="I29" s="4" t="n">
        <v>0.5138121546961326</v>
      </c>
      <c r="J29" s="4" t="n">
        <v>0.5561850802644004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1.099488019943237</v>
      </c>
      <c r="C30" s="4" t="n">
        <v>1.098612308502197</v>
      </c>
      <c r="D30" s="4" t="n">
        <v>1.098612070083618</v>
      </c>
      <c r="E30" s="4" t="n">
        <v>0.2947658402203857</v>
      </c>
      <c r="F30" s="4" t="n">
        <v>0.3646408839779006</v>
      </c>
      <c r="G30" s="4" t="n">
        <v>0.3375826251180359</v>
      </c>
      <c r="H30" s="4" t="n">
        <v>0.018</v>
      </c>
      <c r="I30" s="4" t="n">
        <v>0.5138121546961326</v>
      </c>
      <c r="J30" s="4" t="n">
        <v>0.5561850802644004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1.104044079780579</v>
      </c>
      <c r="C31" s="4" t="n">
        <v>1.098612308502197</v>
      </c>
      <c r="D31" s="4" t="n">
        <v>1.098612070083618</v>
      </c>
      <c r="E31" s="4" t="n">
        <v>0.2947658402203857</v>
      </c>
      <c r="F31" s="4" t="n">
        <v>0.3646408839779006</v>
      </c>
      <c r="G31" s="4" t="n">
        <v>0.3375826251180359</v>
      </c>
      <c r="H31" s="4" t="n">
        <v>0.018</v>
      </c>
      <c r="I31" s="4" t="n">
        <v>0.5138121546961326</v>
      </c>
      <c r="J31" s="4" t="n">
        <v>0.5561850802644004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1.097143411636353</v>
      </c>
      <c r="C32" s="4" t="n">
        <v>1.098612308502197</v>
      </c>
      <c r="D32" s="4" t="n">
        <v>1.098612070083618</v>
      </c>
      <c r="E32" s="4" t="n">
        <v>0.2947658402203857</v>
      </c>
      <c r="F32" s="4" t="n">
        <v>0.3646408839779006</v>
      </c>
      <c r="G32" s="4" t="n">
        <v>0.3375826251180359</v>
      </c>
      <c r="H32" s="4" t="n">
        <v>0.018</v>
      </c>
      <c r="I32" s="4" t="n">
        <v>0.5138121546961326</v>
      </c>
      <c r="J32" s="4" t="n">
        <v>0.5561850802644004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1.097985506057739</v>
      </c>
      <c r="C33" s="4" t="n">
        <v>1.098612308502197</v>
      </c>
      <c r="D33" s="4" t="n">
        <v>1.098612070083618</v>
      </c>
      <c r="E33" s="4" t="n">
        <v>0.2947658402203857</v>
      </c>
      <c r="F33" s="4" t="n">
        <v>0.3646408839779006</v>
      </c>
      <c r="G33" s="4" t="n">
        <v>0.3375826251180359</v>
      </c>
      <c r="H33" s="4" t="n">
        <v>0.018</v>
      </c>
      <c r="I33" s="4" t="n">
        <v>0.5138121546961326</v>
      </c>
      <c r="J33" s="4" t="n">
        <v>0.5561850802644004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1.098655343055725</v>
      </c>
      <c r="C34" s="4" t="n">
        <v>1.098612308502197</v>
      </c>
      <c r="D34" s="4" t="n">
        <v>1.098612070083618</v>
      </c>
      <c r="E34" s="4" t="n">
        <v>0.2947658402203857</v>
      </c>
      <c r="F34" s="4" t="n">
        <v>0.3646408839779006</v>
      </c>
      <c r="G34" s="4" t="n">
        <v>0.3375826251180359</v>
      </c>
      <c r="H34" s="4" t="n">
        <v>0.018</v>
      </c>
      <c r="I34" s="4" t="n">
        <v>0.5138121546961326</v>
      </c>
      <c r="J34" s="4" t="n">
        <v>0.5561850802644004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1.09702455997467</v>
      </c>
      <c r="C35" s="4" t="n">
        <v>1.098612308502197</v>
      </c>
      <c r="D35" s="4" t="n">
        <v>1.098612070083618</v>
      </c>
      <c r="E35" s="4" t="n">
        <v>0.2947658402203857</v>
      </c>
      <c r="F35" s="4" t="n">
        <v>0.3646408839779006</v>
      </c>
      <c r="G35" s="4" t="n">
        <v>0.3389990557129368</v>
      </c>
      <c r="H35" s="4" t="n">
        <v>0.018</v>
      </c>
      <c r="I35" s="4" t="n">
        <v>0.5138121546961326</v>
      </c>
      <c r="J35" s="4" t="n">
        <v>0.5561850802644004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1.098616361618042</v>
      </c>
      <c r="C36" s="4" t="n">
        <v>1.098612308502197</v>
      </c>
      <c r="D36" s="4" t="n">
        <v>1.098612070083618</v>
      </c>
      <c r="E36" s="4" t="n">
        <v>0.3112947658402204</v>
      </c>
      <c r="F36" s="4" t="n">
        <v>0.3591160220994475</v>
      </c>
      <c r="G36" s="4" t="n">
        <v>0.3503305004721435</v>
      </c>
      <c r="H36" s="4" t="n">
        <v>0.018</v>
      </c>
      <c r="I36" s="4" t="n">
        <v>0.5138121546961326</v>
      </c>
      <c r="J36" s="4" t="n">
        <v>0.5561850802644004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1.098610758781433</v>
      </c>
      <c r="C37" s="4" t="n">
        <v>1.098612308502197</v>
      </c>
      <c r="D37" s="4" t="n">
        <v>1.098612070083618</v>
      </c>
      <c r="E37" s="4" t="n">
        <v>0.3264462809917356</v>
      </c>
      <c r="F37" s="4" t="n">
        <v>0.3867403314917127</v>
      </c>
      <c r="G37" s="4" t="n">
        <v>0.3668555240793201</v>
      </c>
      <c r="H37" s="4" t="n">
        <v>0.0108</v>
      </c>
      <c r="I37" s="4" t="n">
        <v>0.5138121546961326</v>
      </c>
      <c r="J37" s="4" t="n">
        <v>0.5561850802644004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1.098621964454651</v>
      </c>
      <c r="C38" s="4" t="n">
        <v>1.098612308502197</v>
      </c>
      <c r="D38" s="4" t="n">
        <v>1.098612070083618</v>
      </c>
      <c r="E38" s="4" t="n">
        <v>0.3264462809917356</v>
      </c>
      <c r="F38" s="4" t="n">
        <v>0.3756906077348066</v>
      </c>
      <c r="G38" s="4" t="n">
        <v>0.3791312559017941</v>
      </c>
      <c r="H38" s="4" t="n">
        <v>0.0108</v>
      </c>
      <c r="I38" s="4" t="n">
        <v>0.5138121546961326</v>
      </c>
      <c r="J38" s="4" t="n">
        <v>0.5561850802644004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1.098608732223511</v>
      </c>
      <c r="C39" s="4" t="n">
        <v>1.098612308502197</v>
      </c>
      <c r="D39" s="4" t="n">
        <v>1.098612070083618</v>
      </c>
      <c r="E39" s="4" t="n">
        <v>0.3292011019283747</v>
      </c>
      <c r="F39" s="4" t="n">
        <v>0.4033149171270718</v>
      </c>
      <c r="G39" s="4" t="n">
        <v>0.3881019830028329</v>
      </c>
      <c r="H39" s="4" t="n">
        <v>0.0108</v>
      </c>
      <c r="I39" s="4" t="n">
        <v>0.5138121546961326</v>
      </c>
      <c r="J39" s="4" t="n">
        <v>0.5561850802644004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1.100396037101746</v>
      </c>
      <c r="C40" s="4" t="n">
        <v>1.098612308502197</v>
      </c>
      <c r="D40" s="4" t="n">
        <v>1.098612070083618</v>
      </c>
      <c r="E40" s="4" t="n">
        <v>0.3319559228650138</v>
      </c>
      <c r="F40" s="4" t="n">
        <v>0.4033149171270718</v>
      </c>
      <c r="G40" s="4" t="n">
        <v>0.3829084041548631</v>
      </c>
      <c r="H40" s="4" t="n">
        <v>0.0108</v>
      </c>
      <c r="I40" s="4" t="n">
        <v>0.5138121546961326</v>
      </c>
      <c r="J40" s="4" t="n">
        <v>0.5561850802644004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1.097499132156372</v>
      </c>
      <c r="C41" s="4" t="n">
        <v>1.098612308502197</v>
      </c>
      <c r="D41" s="4" t="n">
        <v>1.098612070083618</v>
      </c>
      <c r="E41" s="4" t="n">
        <v>0.3347107438016529</v>
      </c>
      <c r="F41" s="4" t="n">
        <v>0.4033149171270718</v>
      </c>
      <c r="G41" s="4" t="n">
        <v>0.3829084041548631</v>
      </c>
      <c r="H41" s="4" t="n">
        <v>0.0108</v>
      </c>
      <c r="I41" s="4" t="n">
        <v>0.5138121546961326</v>
      </c>
      <c r="J41" s="4" t="n">
        <v>0.5561850802644004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1.098365783691406</v>
      </c>
      <c r="C42" s="4" t="n">
        <v>1.098612308502197</v>
      </c>
      <c r="D42" s="4" t="n">
        <v>1.098612070083618</v>
      </c>
      <c r="E42" s="4" t="n">
        <v>0.3347107438016529</v>
      </c>
      <c r="F42" s="4" t="n">
        <v>0.3977900552486188</v>
      </c>
      <c r="G42" s="4" t="n">
        <v>0.3824362606232294</v>
      </c>
      <c r="H42" s="4" t="n">
        <v>0.0108</v>
      </c>
      <c r="I42" s="4" t="n">
        <v>0.5138121546961326</v>
      </c>
      <c r="J42" s="4" t="n">
        <v>0.5561850802644004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1.098600745201111</v>
      </c>
      <c r="C43" s="4" t="n">
        <v>1.098612308502197</v>
      </c>
      <c r="D43" s="4" t="n">
        <v>1.098612070083618</v>
      </c>
      <c r="E43" s="4" t="n">
        <v>0.3347107438016529</v>
      </c>
      <c r="F43" s="4" t="n">
        <v>0.3977900552486188</v>
      </c>
      <c r="G43" s="4" t="n">
        <v>0.3843248347497639</v>
      </c>
      <c r="H43" s="4" t="n">
        <v>0.0108</v>
      </c>
      <c r="I43" s="4" t="n">
        <v>0.5138121546961326</v>
      </c>
      <c r="J43" s="4" t="n">
        <v>0.5561850802644004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1.098607420921326</v>
      </c>
      <c r="C44" s="4" t="n">
        <v>1.098612308502197</v>
      </c>
      <c r="D44" s="4" t="n">
        <v>1.098612070083618</v>
      </c>
      <c r="E44" s="4" t="n">
        <v>0.3305785123966942</v>
      </c>
      <c r="F44" s="4" t="n">
        <v>0.4033149171270718</v>
      </c>
      <c r="G44" s="4" t="n">
        <v>0.3862134088762984</v>
      </c>
      <c r="H44" s="4" t="n">
        <v>0.0108</v>
      </c>
      <c r="I44" s="4" t="n">
        <v>0.5138121546961326</v>
      </c>
      <c r="J44" s="4" t="n">
        <v>0.5561850802644004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1.09881579875946</v>
      </c>
      <c r="C45" s="4" t="n">
        <v>1.098612308502197</v>
      </c>
      <c r="D45" s="4" t="n">
        <v>1.098612070083618</v>
      </c>
      <c r="E45" s="4" t="n">
        <v>0.3305785123966942</v>
      </c>
      <c r="F45" s="4" t="n">
        <v>0.3867403314917127</v>
      </c>
      <c r="G45" s="4" t="n">
        <v>0.3847969782813975</v>
      </c>
      <c r="H45" s="4" t="n">
        <v>0.0108</v>
      </c>
      <c r="I45" s="4" t="n">
        <v>0.5138121546961326</v>
      </c>
      <c r="J45" s="4" t="n">
        <v>0.5561850802644004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1.098647117614746</v>
      </c>
      <c r="C46" s="4" t="n">
        <v>1.098612308502197</v>
      </c>
      <c r="D46" s="4" t="n">
        <v>1.098612070083618</v>
      </c>
      <c r="E46" s="4" t="n">
        <v>0.3278236914600551</v>
      </c>
      <c r="F46" s="4" t="n">
        <v>0.3812154696132597</v>
      </c>
      <c r="G46" s="4" t="n">
        <v>0.3814919735599622</v>
      </c>
      <c r="H46" s="4" t="n">
        <v>0.0108</v>
      </c>
      <c r="I46" s="4" t="n">
        <v>0.5138121546961326</v>
      </c>
      <c r="J46" s="4" t="n">
        <v>0.5561850802644004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1.098511219024658</v>
      </c>
      <c r="C47" s="4" t="n">
        <v>1.098612308502197</v>
      </c>
      <c r="D47" s="4" t="n">
        <v>1.098612070083618</v>
      </c>
      <c r="E47" s="4" t="n">
        <v>0.3236914600550964</v>
      </c>
      <c r="F47" s="4" t="n">
        <v>0.3867403314917127</v>
      </c>
      <c r="G47" s="4" t="n">
        <v>0.3791312559017941</v>
      </c>
      <c r="H47" s="4" t="n">
        <v>0.0108</v>
      </c>
      <c r="I47" s="4" t="n">
        <v>0.5138121546961326</v>
      </c>
      <c r="J47" s="4" t="n">
        <v>0.5561850802644004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1.098611831665039</v>
      </c>
      <c r="C48" s="4" t="n">
        <v>1.098612308502197</v>
      </c>
      <c r="D48" s="4" t="n">
        <v>1.098612070083618</v>
      </c>
      <c r="E48" s="4" t="n">
        <v>0.3236914600550964</v>
      </c>
      <c r="F48" s="4" t="n">
        <v>0.4088397790055249</v>
      </c>
      <c r="G48" s="4" t="n">
        <v>0.3791312559017941</v>
      </c>
      <c r="H48" s="4" t="n">
        <v>0.006479999999999999</v>
      </c>
      <c r="I48" s="4" t="n">
        <v>0.5138121546961326</v>
      </c>
      <c r="J48" s="4" t="n">
        <v>0.5561850802644004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1.098167061805725</v>
      </c>
      <c r="C49" s="4" t="n">
        <v>1.098612308502197</v>
      </c>
      <c r="D49" s="4" t="n">
        <v>1.098612070083618</v>
      </c>
      <c r="E49" s="4" t="n">
        <v>0.3236914600550964</v>
      </c>
      <c r="F49" s="4" t="n">
        <v>0.4088397790055249</v>
      </c>
      <c r="G49" s="4" t="n">
        <v>0.3772426817752597</v>
      </c>
      <c r="H49" s="4" t="n">
        <v>0.006479999999999999</v>
      </c>
      <c r="I49" s="4" t="n">
        <v>0.5138121546961326</v>
      </c>
      <c r="J49" s="4" t="n">
        <v>0.5561850802644004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1.098262071609497</v>
      </c>
      <c r="C50" s="4" t="n">
        <v>1.098612308502197</v>
      </c>
      <c r="D50" s="4" t="n">
        <v>1.098612070083618</v>
      </c>
      <c r="E50" s="4" t="n">
        <v>0.3209366391184573</v>
      </c>
      <c r="F50" s="4" t="n">
        <v>0.4088397790055249</v>
      </c>
      <c r="G50" s="4" t="n">
        <v>0.3786591123701605</v>
      </c>
      <c r="H50" s="4" t="n">
        <v>0.006479999999999999</v>
      </c>
      <c r="I50" s="4" t="n">
        <v>0.5138121546961326</v>
      </c>
      <c r="J50" s="4" t="n">
        <v>0.5561850802644004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1.098610401153564</v>
      </c>
      <c r="C51" s="4" t="n">
        <v>1.098612308502197</v>
      </c>
      <c r="D51" s="4" t="n">
        <v>1.098612070083618</v>
      </c>
      <c r="E51" s="4" t="n">
        <v>0.3195592286501377</v>
      </c>
      <c r="F51" s="4" t="n">
        <v>0.4088397790055249</v>
      </c>
      <c r="G51" s="4" t="n">
        <v>0.3791312559017941</v>
      </c>
      <c r="H51" s="4" t="n">
        <v>0.006479999999999999</v>
      </c>
      <c r="I51" s="4" t="n">
        <v>0.5138121546961326</v>
      </c>
      <c r="J51" s="4" t="n">
        <v>0.5561850802644004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1.098610162734985</v>
      </c>
      <c r="C52" s="4" t="n">
        <v>1.098612308502197</v>
      </c>
      <c r="D52" s="4" t="n">
        <v>1.098612070083618</v>
      </c>
      <c r="E52" s="4" t="n">
        <v>0.3181818181818182</v>
      </c>
      <c r="F52" s="4" t="n">
        <v>0.4088397790055249</v>
      </c>
      <c r="G52" s="4" t="n">
        <v>0.3786591123701605</v>
      </c>
      <c r="H52" s="4" t="n">
        <v>0.006479999999999999</v>
      </c>
      <c r="I52" s="4" t="n">
        <v>0.5138121546961326</v>
      </c>
      <c r="J52" s="4" t="n">
        <v>0.5561850802644004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1.098595976829529</v>
      </c>
      <c r="C53" s="4" t="n">
        <v>1.098612308502197</v>
      </c>
      <c r="D53" s="4" t="n">
        <v>1.098612070083618</v>
      </c>
      <c r="E53" s="4" t="n">
        <v>0.3168044077134986</v>
      </c>
      <c r="F53" s="4" t="n">
        <v>0.4033149171270718</v>
      </c>
      <c r="G53" s="4" t="n">
        <v>0.3762983947119924</v>
      </c>
      <c r="H53" s="4" t="n">
        <v>0.006479999999999999</v>
      </c>
      <c r="I53" s="4" t="n">
        <v>0.5138121546961326</v>
      </c>
      <c r="J53" s="4" t="n">
        <v>0.5561850802644004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1.098594427108765</v>
      </c>
      <c r="C54" s="4" t="n">
        <v>1.098612308502197</v>
      </c>
      <c r="D54" s="4" t="n">
        <v>1.098612070083618</v>
      </c>
      <c r="E54" s="4" t="n">
        <v>0.3195592286501377</v>
      </c>
      <c r="F54" s="4" t="n">
        <v>0.4033149171270718</v>
      </c>
      <c r="G54" s="4" t="n">
        <v>0.3748819641170916</v>
      </c>
      <c r="H54" s="4" t="n">
        <v>0.006479999999999999</v>
      </c>
      <c r="I54" s="4" t="n">
        <v>0.5138121546961326</v>
      </c>
      <c r="J54" s="4" t="n">
        <v>0.5561850802644004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1.097093343734741</v>
      </c>
      <c r="C55" s="4" t="n">
        <v>1.098612308502197</v>
      </c>
      <c r="D55" s="4" t="n">
        <v>1.098612070083618</v>
      </c>
      <c r="E55" s="4" t="n">
        <v>0.3209366391184573</v>
      </c>
      <c r="F55" s="4" t="n">
        <v>0.4033149171270718</v>
      </c>
      <c r="G55" s="4" t="n">
        <v>0.3739376770538244</v>
      </c>
      <c r="H55" s="4" t="n">
        <v>0.006479999999999999</v>
      </c>
      <c r="I55" s="4" t="n">
        <v>0.5138121546961326</v>
      </c>
      <c r="J55" s="4" t="n">
        <v>0.5561850802644004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1.102386713027954</v>
      </c>
      <c r="C56" s="4" t="n">
        <v>1.098612308502197</v>
      </c>
      <c r="D56" s="4" t="n">
        <v>1.098612070083618</v>
      </c>
      <c r="E56" s="4" t="n">
        <v>0.325068870523416</v>
      </c>
      <c r="F56" s="4" t="n">
        <v>0.3922651933701657</v>
      </c>
      <c r="G56" s="4" t="n">
        <v>0.3796033994334277</v>
      </c>
      <c r="H56" s="4" t="n">
        <v>0.006479999999999999</v>
      </c>
      <c r="I56" s="4" t="n">
        <v>0.5138121546961326</v>
      </c>
      <c r="J56" s="4" t="n">
        <v>0.5561850802644004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1.09857451915741</v>
      </c>
      <c r="C57" s="4" t="n">
        <v>1.098612308502197</v>
      </c>
      <c r="D57" s="4" t="n">
        <v>1.098612070083618</v>
      </c>
      <c r="E57" s="4" t="n">
        <v>0.3305785123966942</v>
      </c>
      <c r="F57" s="4" t="n">
        <v>0.3922651933701657</v>
      </c>
      <c r="G57" s="4" t="n">
        <v>0.380547686496695</v>
      </c>
      <c r="H57" s="4" t="n">
        <v>0.006479999999999999</v>
      </c>
      <c r="I57" s="4" t="n">
        <v>0.5138121546961326</v>
      </c>
      <c r="J57" s="4" t="n">
        <v>0.5561850802644004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1.098609805107117</v>
      </c>
      <c r="C58" s="4" t="n">
        <v>1.098612308502197</v>
      </c>
      <c r="D58" s="4" t="n">
        <v>1.098612070083618</v>
      </c>
      <c r="E58" s="4" t="n">
        <v>0.325068870523416</v>
      </c>
      <c r="F58" s="4" t="n">
        <v>0.3977900552486188</v>
      </c>
      <c r="G58" s="4" t="n">
        <v>0.3857412653446648</v>
      </c>
      <c r="H58" s="4" t="n">
        <v>0.006479999999999999</v>
      </c>
      <c r="I58" s="4" t="n">
        <v>0.5138121546961326</v>
      </c>
      <c r="J58" s="4" t="n">
        <v>0.5561850802644004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1.098599672317505</v>
      </c>
      <c r="C59" s="4" t="n">
        <v>1.098612308502197</v>
      </c>
      <c r="D59" s="4" t="n">
        <v>1.098612070083618</v>
      </c>
      <c r="E59" s="4" t="n">
        <v>0.3319559228650138</v>
      </c>
      <c r="F59" s="4" t="n">
        <v>0.4033149171270718</v>
      </c>
      <c r="G59" s="4" t="n">
        <v>0.3862134088762984</v>
      </c>
      <c r="H59" s="4" t="n">
        <v>0.003887999999999999</v>
      </c>
      <c r="I59" s="4" t="n">
        <v>0.5138121546961326</v>
      </c>
      <c r="J59" s="4" t="n">
        <v>0.5561850802644004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1.098581790924072</v>
      </c>
      <c r="C60" s="4" t="n">
        <v>1.098612308502197</v>
      </c>
      <c r="D60" s="4" t="n">
        <v>1.098612070083618</v>
      </c>
      <c r="E60" s="4" t="n">
        <v>0.3305785123966942</v>
      </c>
      <c r="F60" s="4" t="n">
        <v>0.4033149171270718</v>
      </c>
      <c r="G60" s="4" t="n">
        <v>0.3862134088762984</v>
      </c>
      <c r="H60" s="4" t="n">
        <v>0.003887999999999999</v>
      </c>
      <c r="I60" s="4" t="n">
        <v>0.5138121546961326</v>
      </c>
      <c r="J60" s="4" t="n">
        <v>0.5561850802644004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1.098755836486816</v>
      </c>
      <c r="C61" s="4" t="n">
        <v>1.098612308502197</v>
      </c>
      <c r="D61" s="4" t="n">
        <v>1.098612070083618</v>
      </c>
      <c r="E61" s="4" t="n">
        <v>0.3264462809917356</v>
      </c>
      <c r="F61" s="4" t="n">
        <v>0.3977900552486188</v>
      </c>
      <c r="G61" s="4" t="n">
        <v>0.386685552407932</v>
      </c>
      <c r="H61" s="4" t="n">
        <v>0.003887999999999999</v>
      </c>
      <c r="I61" s="4" t="n">
        <v>0.5138121546961326</v>
      </c>
      <c r="J61" s="4" t="n">
        <v>0.5561850802644004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1.097208619117737</v>
      </c>
      <c r="C62" s="4" t="n">
        <v>1.098612308502197</v>
      </c>
      <c r="D62" s="4" t="n">
        <v>1.098612070083618</v>
      </c>
      <c r="E62" s="4" t="n">
        <v>0.3333333333333333</v>
      </c>
      <c r="F62" s="4" t="n">
        <v>0.3922651933701657</v>
      </c>
      <c r="G62" s="4" t="n">
        <v>0.3843248347497639</v>
      </c>
      <c r="H62" s="4" t="n">
        <v>0.003887999999999999</v>
      </c>
      <c r="I62" s="4" t="n">
        <v>0.5138121546961326</v>
      </c>
      <c r="J62" s="4" t="n">
        <v>0.5561850802644004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1.101355910301208</v>
      </c>
      <c r="C63" s="4" t="n">
        <v>1.098612308502197</v>
      </c>
      <c r="D63" s="4" t="n">
        <v>1.098612070083618</v>
      </c>
      <c r="E63" s="4" t="n">
        <v>0.3333333333333333</v>
      </c>
      <c r="F63" s="4" t="n">
        <v>0.3922651933701657</v>
      </c>
      <c r="G63" s="4" t="n">
        <v>0.3814919735599622</v>
      </c>
      <c r="H63" s="4" t="n">
        <v>0.003887999999999999</v>
      </c>
      <c r="I63" s="4" t="n">
        <v>0.5138121546961326</v>
      </c>
      <c r="J63" s="4" t="n">
        <v>0.5561850802644004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1.098568797111511</v>
      </c>
      <c r="C64" s="4" t="n">
        <v>1.098612308502197</v>
      </c>
      <c r="D64" s="4" t="n">
        <v>1.098612070083618</v>
      </c>
      <c r="E64" s="4" t="n">
        <v>0.3223140495867768</v>
      </c>
      <c r="F64" s="4" t="n">
        <v>0.3867403314917127</v>
      </c>
      <c r="G64" s="4" t="n">
        <v>0.3800755429650614</v>
      </c>
      <c r="H64" s="4" t="n">
        <v>0.003887999999999999</v>
      </c>
      <c r="I64" s="4" t="n">
        <v>0.5138121546961326</v>
      </c>
      <c r="J64" s="4" t="n">
        <v>0.5561850802644004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1.098699927330017</v>
      </c>
      <c r="C65" s="4" t="n">
        <v>1.098612308502197</v>
      </c>
      <c r="D65" s="4" t="n">
        <v>1.098612070083618</v>
      </c>
      <c r="E65" s="4" t="n">
        <v>0.3264462809917356</v>
      </c>
      <c r="F65" s="4" t="n">
        <v>0.3977900552486188</v>
      </c>
      <c r="G65" s="4" t="n">
        <v>0.3791312559017941</v>
      </c>
      <c r="H65" s="4" t="n">
        <v>0.003887999999999999</v>
      </c>
      <c r="I65" s="4" t="n">
        <v>0.5138121546961326</v>
      </c>
      <c r="J65" s="4" t="n">
        <v>0.5561850802644004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1.099531412124634</v>
      </c>
      <c r="C66" s="4" t="n">
        <v>1.098612308502197</v>
      </c>
      <c r="D66" s="4" t="n">
        <v>1.098612070083618</v>
      </c>
      <c r="E66" s="4" t="n">
        <v>0.325068870523416</v>
      </c>
      <c r="F66" s="4" t="n">
        <v>0.4033149171270718</v>
      </c>
      <c r="G66" s="4" t="n">
        <v>0.3772426817752597</v>
      </c>
      <c r="H66" s="4" t="n">
        <v>0.003887999999999999</v>
      </c>
      <c r="I66" s="4" t="n">
        <v>0.5138121546961326</v>
      </c>
      <c r="J66" s="4" t="n">
        <v>0.5561850802644004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1.097513318061829</v>
      </c>
      <c r="C67" s="4" t="n">
        <v>1.098612308502197</v>
      </c>
      <c r="D67" s="4" t="n">
        <v>1.098612070083618</v>
      </c>
      <c r="E67" s="4" t="n">
        <v>0.3223140495867768</v>
      </c>
      <c r="F67" s="4" t="n">
        <v>0.4033149171270718</v>
      </c>
      <c r="G67" s="4" t="n">
        <v>0.3729933899905571</v>
      </c>
      <c r="H67" s="4" t="n">
        <v>0.003887999999999999</v>
      </c>
      <c r="I67" s="4" t="n">
        <v>0.5138121546961326</v>
      </c>
      <c r="J67" s="4" t="n">
        <v>0.5561850802644004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1.100551128387451</v>
      </c>
      <c r="C68" s="4" t="n">
        <v>1.098612308502197</v>
      </c>
      <c r="D68" s="4" t="n">
        <v>1.098612070083618</v>
      </c>
      <c r="E68" s="4" t="n">
        <v>0.3278236914600551</v>
      </c>
      <c r="F68" s="4" t="n">
        <v>0.3922651933701657</v>
      </c>
      <c r="G68" s="4" t="n">
        <v>0.3715769593956563</v>
      </c>
      <c r="H68" s="4" t="n">
        <v>0.003887999999999999</v>
      </c>
      <c r="I68" s="4" t="n">
        <v>0.5138121546961326</v>
      </c>
      <c r="J68" s="4" t="n">
        <v>0.5561850802644004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1.098409056663513</v>
      </c>
      <c r="C69" s="4" t="n">
        <v>1.098612308502197</v>
      </c>
      <c r="D69" s="4" t="n">
        <v>1.098612070083618</v>
      </c>
      <c r="E69" s="4" t="n">
        <v>0.3278236914600551</v>
      </c>
      <c r="F69" s="4" t="n">
        <v>0.3701657458563536</v>
      </c>
      <c r="G69" s="4" t="n">
        <v>0.368271954674221</v>
      </c>
      <c r="H69" s="4" t="n">
        <v>0.003887999999999999</v>
      </c>
      <c r="I69" s="4" t="n">
        <v>0.5138121546961326</v>
      </c>
      <c r="J69" s="4" t="n">
        <v>0.5561850802644004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1.097318172454834</v>
      </c>
      <c r="C70" s="4" t="n">
        <v>1.098612308502197</v>
      </c>
      <c r="D70" s="4" t="n">
        <v>1.098612070083618</v>
      </c>
      <c r="E70" s="4" t="n">
        <v>0.3278236914600551</v>
      </c>
      <c r="F70" s="4" t="n">
        <v>0.3646408839779006</v>
      </c>
      <c r="G70" s="4" t="n">
        <v>0.3635505193578848</v>
      </c>
      <c r="H70" s="4" t="n">
        <v>0.002332799999999999</v>
      </c>
      <c r="I70" s="4" t="n">
        <v>0.5138121546961326</v>
      </c>
      <c r="J70" s="4" t="n">
        <v>0.5561850802644004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1.098562479019165</v>
      </c>
      <c r="C71" s="4" t="n">
        <v>1.098612308502197</v>
      </c>
      <c r="D71" s="4" t="n">
        <v>1.098612070083618</v>
      </c>
      <c r="E71" s="4" t="n">
        <v>0.3305785123966942</v>
      </c>
      <c r="F71" s="4" t="n">
        <v>0.3646408839779006</v>
      </c>
      <c r="G71" s="4" t="n">
        <v>0.362134088762984</v>
      </c>
      <c r="H71" s="4" t="n">
        <v>0.002332799999999999</v>
      </c>
      <c r="I71" s="4" t="n">
        <v>0.5138121546961326</v>
      </c>
      <c r="J71" s="4" t="n">
        <v>0.5561850802644004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1.098233342170715</v>
      </c>
      <c r="C72" s="4" t="n">
        <v>1.098612308502197</v>
      </c>
      <c r="D72" s="4" t="n">
        <v>1.098612070083618</v>
      </c>
      <c r="E72" s="4" t="n">
        <v>0.3319559228650138</v>
      </c>
      <c r="F72" s="4" t="n">
        <v>0.3591160220994475</v>
      </c>
      <c r="G72" s="4" t="n">
        <v>0.3649669499527857</v>
      </c>
      <c r="H72" s="4" t="n">
        <v>0.002332799999999999</v>
      </c>
      <c r="I72" s="4" t="n">
        <v>0.5138121546961326</v>
      </c>
      <c r="J72" s="4" t="n">
        <v>0.5561850802644004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1.098603367805481</v>
      </c>
      <c r="C73" s="4" t="n">
        <v>1.098612308502197</v>
      </c>
      <c r="D73" s="4" t="n">
        <v>1.098612070083618</v>
      </c>
      <c r="E73" s="4" t="n">
        <v>0.3305785123966942</v>
      </c>
      <c r="F73" s="4" t="n">
        <v>0.3591160220994475</v>
      </c>
      <c r="G73" s="4" t="n">
        <v>0.3654390934844193</v>
      </c>
      <c r="H73" s="4" t="n">
        <v>0.002332799999999999</v>
      </c>
      <c r="I73" s="4" t="n">
        <v>0.5138121546961326</v>
      </c>
      <c r="J73" s="4" t="n">
        <v>0.5561850802644004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1.129126906394958</v>
      </c>
      <c r="C74" s="4" t="n">
        <v>1.098612308502197</v>
      </c>
      <c r="D74" s="4" t="n">
        <v>1.098612070083618</v>
      </c>
      <c r="E74" s="4" t="n">
        <v>0.3292011019283747</v>
      </c>
      <c r="F74" s="4" t="n">
        <v>0.3646408839779006</v>
      </c>
      <c r="G74" s="4" t="n">
        <v>0.3687440982058546</v>
      </c>
      <c r="H74" s="4" t="n">
        <v>0.002332799999999999</v>
      </c>
      <c r="I74" s="4" t="n">
        <v>0.5138121546961326</v>
      </c>
      <c r="J74" s="4" t="n">
        <v>0.5561850802644004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1.098315238952637</v>
      </c>
      <c r="C75" s="4" t="n">
        <v>1.098612308502197</v>
      </c>
      <c r="D75" s="4" t="n">
        <v>1.098612070083618</v>
      </c>
      <c r="E75" s="4" t="n">
        <v>0.3264462809917356</v>
      </c>
      <c r="F75" s="4" t="n">
        <v>0.3756906077348066</v>
      </c>
      <c r="G75" s="4" t="n">
        <v>0.3706326723323891</v>
      </c>
      <c r="H75" s="4" t="n">
        <v>0.002332799999999999</v>
      </c>
      <c r="I75" s="4" t="n">
        <v>0.5138121546961326</v>
      </c>
      <c r="J75" s="4" t="n">
        <v>0.5561850802644004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1.098606467247009</v>
      </c>
      <c r="C76" s="4" t="n">
        <v>1.098612308502197</v>
      </c>
      <c r="D76" s="4" t="n">
        <v>1.098612070083618</v>
      </c>
      <c r="E76" s="4" t="n">
        <v>0.3278236914600551</v>
      </c>
      <c r="F76" s="4" t="n">
        <v>0.3756906077348066</v>
      </c>
      <c r="G76" s="4" t="n">
        <v>0.3725212464589235</v>
      </c>
      <c r="H76" s="4" t="n">
        <v>0.002332799999999999</v>
      </c>
      <c r="I76" s="4" t="n">
        <v>0.5138121546961326</v>
      </c>
      <c r="J76" s="4" t="n">
        <v>0.5561850802644004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1.099668383598328</v>
      </c>
      <c r="C77" s="4" t="n">
        <v>1.098612308502197</v>
      </c>
      <c r="D77" s="4" t="n">
        <v>1.098612070083618</v>
      </c>
      <c r="E77" s="4" t="n">
        <v>0.3292011019283747</v>
      </c>
      <c r="F77" s="4" t="n">
        <v>0.3922651933701657</v>
      </c>
      <c r="G77" s="4" t="n">
        <v>0.3852691218130311</v>
      </c>
      <c r="H77" s="4" t="n">
        <v>0.002332799999999999</v>
      </c>
      <c r="I77" s="4" t="n">
        <v>0.5138121546961326</v>
      </c>
      <c r="J77" s="4" t="n">
        <v>0.5561850802644004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1.098417401313782</v>
      </c>
      <c r="C78" s="4" t="n">
        <v>1.098612308502197</v>
      </c>
      <c r="D78" s="4" t="n">
        <v>1.098612070083618</v>
      </c>
      <c r="E78" s="4" t="n">
        <v>0.3264462809917356</v>
      </c>
      <c r="F78" s="4" t="n">
        <v>0.3812154696132597</v>
      </c>
      <c r="G78" s="4" t="n">
        <v>0.3847969782813975</v>
      </c>
      <c r="H78" s="4" t="n">
        <v>0.002332799999999999</v>
      </c>
      <c r="I78" s="4" t="n">
        <v>0.5138121546961326</v>
      </c>
      <c r="J78" s="4" t="n">
        <v>0.5561850802644004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1.098194241523743</v>
      </c>
      <c r="C79" s="4" t="n">
        <v>1.098612308502197</v>
      </c>
      <c r="D79" s="4" t="n">
        <v>1.098612070083618</v>
      </c>
      <c r="E79" s="4" t="n">
        <v>0.3278236914600551</v>
      </c>
      <c r="F79" s="4" t="n">
        <v>0.3922651933701657</v>
      </c>
      <c r="G79" s="4" t="n">
        <v>0.3843248347497639</v>
      </c>
      <c r="H79" s="4" t="n">
        <v>0.002332799999999999</v>
      </c>
      <c r="I79" s="4" t="n">
        <v>0.5138121546961326</v>
      </c>
      <c r="J79" s="4" t="n">
        <v>0.5561850802644004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1.099534869194031</v>
      </c>
      <c r="C80" s="4" t="n">
        <v>1.098612308502197</v>
      </c>
      <c r="D80" s="4" t="n">
        <v>1.098612070083618</v>
      </c>
      <c r="E80" s="4" t="n">
        <v>0.3292011019283747</v>
      </c>
      <c r="F80" s="4" t="n">
        <v>0.4033149171270718</v>
      </c>
      <c r="G80" s="4" t="n">
        <v>0.3852691218130311</v>
      </c>
      <c r="H80" s="4" t="n">
        <v>0.002332799999999999</v>
      </c>
      <c r="I80" s="4" t="n">
        <v>0.5138121546961326</v>
      </c>
      <c r="J80" s="4" t="n">
        <v>0.5561850802644004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1.098584175109863</v>
      </c>
      <c r="C81" s="4" t="n">
        <v>1.098612308502197</v>
      </c>
      <c r="D81" s="4" t="n">
        <v>1.098612070083618</v>
      </c>
      <c r="E81" s="4" t="n">
        <v>0.3264462809917356</v>
      </c>
      <c r="F81" s="4" t="n">
        <v>0.3922651933701657</v>
      </c>
      <c r="G81" s="4" t="n">
        <v>0.3862134088762984</v>
      </c>
      <c r="H81" s="4" t="n">
        <v>0.00139968</v>
      </c>
      <c r="I81" s="4" t="n">
        <v>0.5138121546961326</v>
      </c>
      <c r="J81" s="4" t="n">
        <v>0.5561850802644004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1.098575472831726</v>
      </c>
      <c r="C82" s="4" t="n">
        <v>1.098612308502197</v>
      </c>
      <c r="D82" s="4" t="n">
        <v>1.098612070083618</v>
      </c>
      <c r="E82" s="4" t="n">
        <v>0.3264462809917356</v>
      </c>
      <c r="F82" s="4" t="n">
        <v>0.3922651933701657</v>
      </c>
      <c r="G82" s="4" t="n">
        <v>0.3852691218130311</v>
      </c>
      <c r="H82" s="4" t="n">
        <v>0.00139968</v>
      </c>
      <c r="I82" s="4" t="n">
        <v>0.5138121546961326</v>
      </c>
      <c r="J82" s="4" t="n">
        <v>0.5561850802644004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1.098617672920227</v>
      </c>
      <c r="C83" s="4" t="n">
        <v>1.098612308502197</v>
      </c>
      <c r="D83" s="4" t="n">
        <v>1.098612070083618</v>
      </c>
      <c r="E83" s="4" t="n">
        <v>0.3181818181818182</v>
      </c>
      <c r="F83" s="4" t="n">
        <v>0.3977900552486188</v>
      </c>
      <c r="G83" s="4" t="n">
        <v>0.380547686496695</v>
      </c>
      <c r="H83" s="4" t="n">
        <v>0.00139968</v>
      </c>
      <c r="I83" s="4" t="n">
        <v>0.5138121546961326</v>
      </c>
      <c r="J83" s="4" t="n">
        <v>0.5561850802644004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1.098525524139404</v>
      </c>
      <c r="C84" s="4" t="n">
        <v>1.098612308502197</v>
      </c>
      <c r="D84" s="4" t="n">
        <v>1.098612070083618</v>
      </c>
      <c r="E84" s="4" t="n">
        <v>0.3181818181818182</v>
      </c>
      <c r="F84" s="4" t="n">
        <v>0.3977900552486188</v>
      </c>
      <c r="G84" s="4" t="n">
        <v>0.380547686496695</v>
      </c>
      <c r="H84" s="4" t="n">
        <v>0.00139968</v>
      </c>
      <c r="I84" s="4" t="n">
        <v>0.5138121546961326</v>
      </c>
      <c r="J84" s="4" t="n">
        <v>0.5561850802644004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1.098545432090759</v>
      </c>
      <c r="C85" s="4" t="n">
        <v>1.098612308502197</v>
      </c>
      <c r="D85" s="4" t="n">
        <v>1.098612070083618</v>
      </c>
      <c r="E85" s="4" t="n">
        <v>0.3181818181818182</v>
      </c>
      <c r="F85" s="4" t="n">
        <v>0.3977900552486188</v>
      </c>
      <c r="G85" s="4" t="n">
        <v>0.3810198300283286</v>
      </c>
      <c r="H85" s="4" t="n">
        <v>0.00139968</v>
      </c>
      <c r="I85" s="4" t="n">
        <v>0.5138121546961326</v>
      </c>
      <c r="J85" s="4" t="n">
        <v>0.5561850802644004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1.098539233207703</v>
      </c>
      <c r="C86" s="4" t="n">
        <v>1.098612308502197</v>
      </c>
      <c r="D86" s="4" t="n">
        <v>1.098612070083618</v>
      </c>
      <c r="E86" s="4" t="n">
        <v>0.3181818181818182</v>
      </c>
      <c r="F86" s="4" t="n">
        <v>0.3977900552486188</v>
      </c>
      <c r="G86" s="4" t="n">
        <v>0.380547686496695</v>
      </c>
      <c r="H86" s="4" t="n">
        <v>0.00139968</v>
      </c>
      <c r="I86" s="4" t="n">
        <v>0.5138121546961326</v>
      </c>
      <c r="J86" s="4" t="n">
        <v>0.5561850802644004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1.098202228546143</v>
      </c>
      <c r="C87" s="4" t="n">
        <v>1.098612308502197</v>
      </c>
      <c r="D87" s="4" t="n">
        <v>1.098612070083618</v>
      </c>
      <c r="E87" s="4" t="n">
        <v>0.3195592286501377</v>
      </c>
      <c r="F87" s="4" t="n">
        <v>0.3867403314917127</v>
      </c>
      <c r="G87" s="4" t="n">
        <v>0.380547686496695</v>
      </c>
      <c r="H87" s="4" t="n">
        <v>0.00139968</v>
      </c>
      <c r="I87" s="4" t="n">
        <v>0.5138121546961326</v>
      </c>
      <c r="J87" s="4" t="n">
        <v>0.5561850802644004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1.098587989807129</v>
      </c>
      <c r="C88" s="4" t="n">
        <v>1.098612308502197</v>
      </c>
      <c r="D88" s="4" t="n">
        <v>1.098612070083618</v>
      </c>
      <c r="E88" s="4" t="n">
        <v>0.3195592286501377</v>
      </c>
      <c r="F88" s="4" t="n">
        <v>0.3867403314917127</v>
      </c>
      <c r="G88" s="4" t="n">
        <v>0.3796033994334277</v>
      </c>
      <c r="H88" s="4" t="n">
        <v>0.00139968</v>
      </c>
      <c r="I88" s="4" t="n">
        <v>0.5138121546961326</v>
      </c>
      <c r="J88" s="4" t="n">
        <v>0.5561850802644004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1.109663248062134</v>
      </c>
      <c r="C89" s="4" t="n">
        <v>1.098612308502197</v>
      </c>
      <c r="D89" s="4" t="n">
        <v>1.098612070083618</v>
      </c>
      <c r="E89" s="4" t="n">
        <v>0.3209366391184573</v>
      </c>
      <c r="F89" s="4" t="n">
        <v>0.3867403314917127</v>
      </c>
      <c r="G89" s="4" t="n">
        <v>0.3786591123701605</v>
      </c>
      <c r="H89" s="4" t="n">
        <v>0.00139968</v>
      </c>
      <c r="I89" s="4" t="n">
        <v>0.5138121546961326</v>
      </c>
      <c r="J89" s="4" t="n">
        <v>0.5561850802644004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1.098483443260193</v>
      </c>
      <c r="C90" s="4" t="n">
        <v>1.098612308502197</v>
      </c>
      <c r="D90" s="4" t="n">
        <v>1.098612070083618</v>
      </c>
      <c r="E90" s="4" t="n">
        <v>0.3195592286501377</v>
      </c>
      <c r="F90" s="4" t="n">
        <v>0.3977900552486188</v>
      </c>
      <c r="G90" s="4" t="n">
        <v>0.3814919735599622</v>
      </c>
      <c r="H90" s="4" t="n">
        <v>0.00139968</v>
      </c>
      <c r="I90" s="4" t="n">
        <v>0.5138121546961326</v>
      </c>
      <c r="J90" s="4" t="n">
        <v>0.5561850802644004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1.098596692085266</v>
      </c>
      <c r="C91" s="4" t="n">
        <v>1.098612308502197</v>
      </c>
      <c r="D91" s="4" t="n">
        <v>1.098612070083618</v>
      </c>
      <c r="E91" s="4" t="n">
        <v>0.325068870523416</v>
      </c>
      <c r="F91" s="4" t="n">
        <v>0.3867403314917127</v>
      </c>
      <c r="G91" s="4" t="n">
        <v>0.3852691218130311</v>
      </c>
      <c r="H91" s="4" t="n">
        <v>0.00139968</v>
      </c>
      <c r="I91" s="4" t="n">
        <v>0.5138121546961326</v>
      </c>
      <c r="J91" s="4" t="n">
        <v>0.5561850802644004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1.098468899726868</v>
      </c>
      <c r="C92" s="4" t="n">
        <v>1.098612308502197</v>
      </c>
      <c r="D92" s="4" t="n">
        <v>1.098612070083618</v>
      </c>
      <c r="E92" s="4" t="n">
        <v>0.3264462809917356</v>
      </c>
      <c r="F92" s="4" t="n">
        <v>0.3922651933701657</v>
      </c>
      <c r="G92" s="4" t="n">
        <v>0.3843248347497639</v>
      </c>
      <c r="H92" s="4" t="n">
        <v>0.0008398079999999998</v>
      </c>
      <c r="I92" s="4" t="n">
        <v>0.5138121546961326</v>
      </c>
      <c r="J92" s="4" t="n">
        <v>0.5561850802644004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1.102962493896484</v>
      </c>
      <c r="C93" s="4" t="n">
        <v>1.098612308502197</v>
      </c>
      <c r="D93" s="4" t="n">
        <v>1.098612070083618</v>
      </c>
      <c r="E93" s="4" t="n">
        <v>0.3236914600550964</v>
      </c>
      <c r="F93" s="4" t="n">
        <v>0.3867403314917127</v>
      </c>
      <c r="G93" s="4" t="n">
        <v>0.3852691218130311</v>
      </c>
      <c r="H93" s="4" t="n">
        <v>0.0008398079999999998</v>
      </c>
      <c r="I93" s="4" t="n">
        <v>0.5138121546961326</v>
      </c>
      <c r="J93" s="4" t="n">
        <v>0.5561850802644004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1.097079038619995</v>
      </c>
      <c r="C94" s="4" t="n">
        <v>1.098612308502197</v>
      </c>
      <c r="D94" s="4" t="n">
        <v>1.098612070083618</v>
      </c>
      <c r="E94" s="4" t="n">
        <v>0.3236914600550964</v>
      </c>
      <c r="F94" s="4" t="n">
        <v>0.3922651933701657</v>
      </c>
      <c r="G94" s="4" t="n">
        <v>0.3843248347497639</v>
      </c>
      <c r="H94" s="4" t="n">
        <v>0.0008398079999999998</v>
      </c>
      <c r="I94" s="4" t="n">
        <v>0.5138121546961326</v>
      </c>
      <c r="J94" s="4" t="n">
        <v>0.5561850802644004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1.09800136089325</v>
      </c>
      <c r="C95" s="4" t="n">
        <v>1.098612308502197</v>
      </c>
      <c r="D95" s="4" t="n">
        <v>1.098612070083618</v>
      </c>
      <c r="E95" s="4" t="n">
        <v>0.3195592286501377</v>
      </c>
      <c r="F95" s="4" t="n">
        <v>0.3867403314917127</v>
      </c>
      <c r="G95" s="4" t="n">
        <v>0.3819641170915958</v>
      </c>
      <c r="H95" s="4" t="n">
        <v>0.0008398079999999998</v>
      </c>
      <c r="I95" s="4" t="n">
        <v>0.5138121546961326</v>
      </c>
      <c r="J95" s="4" t="n">
        <v>0.5561850802644004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1.098642706871033</v>
      </c>
      <c r="C96" s="4" t="n">
        <v>1.098612308502197</v>
      </c>
      <c r="D96" s="4" t="n">
        <v>1.098612070083618</v>
      </c>
      <c r="E96" s="4" t="n">
        <v>0.3209366391184573</v>
      </c>
      <c r="F96" s="4" t="n">
        <v>0.3922651933701657</v>
      </c>
      <c r="G96" s="4" t="n">
        <v>0.3819641170915958</v>
      </c>
      <c r="H96" s="4" t="n">
        <v>0.0008398079999999998</v>
      </c>
      <c r="I96" s="4" t="n">
        <v>0.5138121546961326</v>
      </c>
      <c r="J96" s="4" t="n">
        <v>0.5561850802644004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1.098466634750366</v>
      </c>
      <c r="C97" s="4" t="n">
        <v>1.098612308502197</v>
      </c>
      <c r="D97" s="4" t="n">
        <v>1.098612070083618</v>
      </c>
      <c r="E97" s="4" t="n">
        <v>0.3223140495867768</v>
      </c>
      <c r="F97" s="4" t="n">
        <v>0.3922651933701657</v>
      </c>
      <c r="G97" s="4" t="n">
        <v>0.3814919735599622</v>
      </c>
      <c r="H97" s="4" t="n">
        <v>0.0008398079999999998</v>
      </c>
      <c r="I97" s="4" t="n">
        <v>0.5138121546961326</v>
      </c>
      <c r="J97" s="4" t="n">
        <v>0.5561850802644004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1.099867343902588</v>
      </c>
      <c r="C98" s="4" t="n">
        <v>1.098612308502197</v>
      </c>
      <c r="D98" s="4" t="n">
        <v>1.098612070083618</v>
      </c>
      <c r="E98" s="4" t="n">
        <v>0.3264462809917356</v>
      </c>
      <c r="F98" s="4" t="n">
        <v>0.3922651933701657</v>
      </c>
      <c r="G98" s="4" t="n">
        <v>0.3852691218130311</v>
      </c>
      <c r="H98" s="4" t="n">
        <v>0.0008398079999999998</v>
      </c>
      <c r="I98" s="4" t="n">
        <v>0.5138121546961326</v>
      </c>
      <c r="J98" s="4" t="n">
        <v>0.5561850802644004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1.098376035690308</v>
      </c>
      <c r="C99" s="4" t="n">
        <v>1.098612308502197</v>
      </c>
      <c r="D99" s="4" t="n">
        <v>1.098612070083618</v>
      </c>
      <c r="E99" s="4" t="n">
        <v>0.325068870523416</v>
      </c>
      <c r="F99" s="4" t="n">
        <v>0.3922651933701657</v>
      </c>
      <c r="G99" s="4" t="n">
        <v>0.3843248347497639</v>
      </c>
      <c r="H99" s="4" t="n">
        <v>0.0008398079999999998</v>
      </c>
      <c r="I99" s="4" t="n">
        <v>0.5138121546961326</v>
      </c>
      <c r="J99" s="4" t="n">
        <v>0.5561850802644004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1.100569128990173</v>
      </c>
      <c r="C100" s="4" t="n">
        <v>1.098612308502197</v>
      </c>
      <c r="D100" s="4" t="n">
        <v>1.098612070083618</v>
      </c>
      <c r="E100" s="4" t="n">
        <v>0.3278236914600551</v>
      </c>
      <c r="F100" s="4" t="n">
        <v>0.3867403314917127</v>
      </c>
      <c r="G100" s="4" t="n">
        <v>0.3852691218130311</v>
      </c>
      <c r="H100" s="4" t="n">
        <v>0.0008398079999999998</v>
      </c>
      <c r="I100" s="4" t="n">
        <v>0.5138121546961326</v>
      </c>
      <c r="J100" s="4" t="n">
        <v>0.5561850802644004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1.09860360622406</v>
      </c>
      <c r="C101" s="4" t="n">
        <v>1.098612308502197</v>
      </c>
      <c r="D101" s="4" t="n">
        <v>1.098612070083618</v>
      </c>
      <c r="E101" s="4" t="n">
        <v>0.3292011019283747</v>
      </c>
      <c r="F101" s="4" t="n">
        <v>0.3867403314917127</v>
      </c>
      <c r="G101" s="4" t="n">
        <v>0.3857412653446648</v>
      </c>
      <c r="H101" s="4" t="n">
        <v>0.0008398079999999998</v>
      </c>
      <c r="I101" s="4" t="n">
        <v>0.5138121546961326</v>
      </c>
      <c r="J101" s="4" t="n">
        <v>0.5561850802644004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1.098505139350891</v>
      </c>
      <c r="C102" s="4" t="n">
        <v>1.098612308502197</v>
      </c>
      <c r="D102" s="4" t="n">
        <v>1.098612070083618</v>
      </c>
      <c r="E102" s="4" t="n">
        <v>0.3305785123966942</v>
      </c>
      <c r="F102" s="4" t="n">
        <v>0.3867403314917127</v>
      </c>
      <c r="G102" s="4" t="n">
        <v>0.3862134088762984</v>
      </c>
      <c r="H102" s="4" t="n">
        <v>0.0008398079999999998</v>
      </c>
      <c r="I102" s="4" t="n">
        <v>0.5138121546961326</v>
      </c>
      <c r="J102" s="4" t="n">
        <v>0.5561850802644004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1.098752498626709</v>
      </c>
      <c r="C103" s="4" t="n">
        <v>1.098612308502197</v>
      </c>
      <c r="D103" s="4" t="n">
        <v>1.098612070083618</v>
      </c>
      <c r="E103" s="4" t="n">
        <v>0.3305785123966942</v>
      </c>
      <c r="F103" s="4" t="n">
        <v>0.3867403314917127</v>
      </c>
      <c r="G103" s="4" t="n">
        <v>0.3871576959395656</v>
      </c>
      <c r="H103" s="4" t="n">
        <v>0.0005038847999999999</v>
      </c>
      <c r="I103" s="4" t="n">
        <v>0.5138121546961326</v>
      </c>
      <c r="J103" s="4" t="n">
        <v>0.5561850802644004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1.097964286804199</v>
      </c>
      <c r="C104" s="4" t="n">
        <v>1.098612308502197</v>
      </c>
      <c r="D104" s="4" t="n">
        <v>1.098612070083618</v>
      </c>
      <c r="E104" s="4" t="n">
        <v>0.3305785123966942</v>
      </c>
      <c r="F104" s="4" t="n">
        <v>0.3867403314917127</v>
      </c>
      <c r="G104" s="4" t="n">
        <v>0.386685552407932</v>
      </c>
      <c r="H104" s="4" t="n">
        <v>0.0005038847999999999</v>
      </c>
      <c r="I104" s="4" t="n">
        <v>0.5138121546961326</v>
      </c>
      <c r="J104" s="4" t="n">
        <v>0.5561850802644004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1.098409295082092</v>
      </c>
      <c r="C105" s="4" t="n">
        <v>1.098612308502197</v>
      </c>
      <c r="D105" s="4" t="n">
        <v>1.098612070083618</v>
      </c>
      <c r="E105" s="4" t="n">
        <v>0.3292011019283747</v>
      </c>
      <c r="F105" s="4" t="n">
        <v>0.3867403314917127</v>
      </c>
      <c r="G105" s="4" t="n">
        <v>0.386685552407932</v>
      </c>
      <c r="H105" s="4" t="n">
        <v>0.0005038847999999999</v>
      </c>
      <c r="I105" s="4" t="n">
        <v>0.5138121546961326</v>
      </c>
      <c r="J105" s="4" t="n">
        <v>0.5561850802644004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1.098604559898376</v>
      </c>
      <c r="C106" s="4" t="n">
        <v>1.098612308502197</v>
      </c>
      <c r="D106" s="4" t="n">
        <v>1.098612070083618</v>
      </c>
      <c r="E106" s="4" t="n">
        <v>0.3292011019283747</v>
      </c>
      <c r="F106" s="4" t="n">
        <v>0.3867403314917127</v>
      </c>
      <c r="G106" s="4" t="n">
        <v>0.386685552407932</v>
      </c>
      <c r="H106" s="4" t="n">
        <v>0.0005038847999999999</v>
      </c>
      <c r="I106" s="4" t="n">
        <v>0.5138121546961326</v>
      </c>
      <c r="J106" s="4" t="n">
        <v>0.5561850802644004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1.098611831665039</v>
      </c>
      <c r="C107" s="4" t="n">
        <v>1.098612308502197</v>
      </c>
      <c r="D107" s="4" t="n">
        <v>1.098612070083618</v>
      </c>
      <c r="E107" s="4" t="n">
        <v>0.3305785123966942</v>
      </c>
      <c r="F107" s="4" t="n">
        <v>0.3922651933701657</v>
      </c>
      <c r="G107" s="4" t="n">
        <v>0.3862134088762984</v>
      </c>
      <c r="H107" s="4" t="n">
        <v>0.0005038847999999999</v>
      </c>
      <c r="I107" s="4" t="n">
        <v>0.5138121546961326</v>
      </c>
      <c r="J107" s="4" t="n">
        <v>0.5561850802644004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1.097891211509705</v>
      </c>
      <c r="C108" s="4" t="n">
        <v>1.098612308502197</v>
      </c>
      <c r="D108" s="4" t="n">
        <v>1.098612070083618</v>
      </c>
      <c r="E108" s="4" t="n">
        <v>0.3305785123966942</v>
      </c>
      <c r="F108" s="4" t="n">
        <v>0.3812154696132597</v>
      </c>
      <c r="G108" s="4" t="n">
        <v>0.3847969782813975</v>
      </c>
      <c r="H108" s="4" t="n">
        <v>0.0005038847999999999</v>
      </c>
      <c r="I108" s="4" t="n">
        <v>0.5138121546961326</v>
      </c>
      <c r="J108" s="4" t="n">
        <v>0.5561850802644004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1.10167121887207</v>
      </c>
      <c r="C109" s="4" t="n">
        <v>1.098612308502197</v>
      </c>
      <c r="D109" s="4" t="n">
        <v>1.098612070083618</v>
      </c>
      <c r="E109" s="4" t="n">
        <v>0.3264462809917356</v>
      </c>
      <c r="F109" s="4" t="n">
        <v>0.3867403314917127</v>
      </c>
      <c r="G109" s="4" t="n">
        <v>0.3876298394711992</v>
      </c>
      <c r="H109" s="4" t="n">
        <v>0.0005038847999999999</v>
      </c>
      <c r="I109" s="4" t="n">
        <v>0.5138121546961326</v>
      </c>
      <c r="J109" s="4" t="n">
        <v>0.5561850802644004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1.098626136779785</v>
      </c>
      <c r="C110" s="4" t="n">
        <v>1.098612308502197</v>
      </c>
      <c r="D110" s="4" t="n">
        <v>1.098612070083618</v>
      </c>
      <c r="E110" s="4" t="n">
        <v>0.3236914600550964</v>
      </c>
      <c r="F110" s="4" t="n">
        <v>0.3867403314917127</v>
      </c>
      <c r="G110" s="4" t="n">
        <v>0.3838526912181303</v>
      </c>
      <c r="H110" s="4" t="n">
        <v>0.0005038847999999999</v>
      </c>
      <c r="I110" s="4" t="n">
        <v>0.5138121546961326</v>
      </c>
      <c r="J110" s="4" t="n">
        <v>0.5561850802644004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1.097870707511902</v>
      </c>
      <c r="C111" s="4" t="n">
        <v>1.098612308502197</v>
      </c>
      <c r="D111" s="4" t="n">
        <v>1.098612070083618</v>
      </c>
      <c r="E111" s="4" t="n">
        <v>0.3236914600550964</v>
      </c>
      <c r="F111" s="4" t="n">
        <v>0.3867403314917127</v>
      </c>
      <c r="G111" s="4" t="n">
        <v>0.3843248347497639</v>
      </c>
      <c r="H111" s="4" t="n">
        <v>0.0005038847999999999</v>
      </c>
      <c r="I111" s="4" t="n">
        <v>0.5138121546961326</v>
      </c>
      <c r="J111" s="4" t="n">
        <v>0.5561850802644004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1.098570466041565</v>
      </c>
      <c r="C112" s="4" t="n">
        <v>1.098612308502197</v>
      </c>
      <c r="D112" s="4" t="n">
        <v>1.098612070083618</v>
      </c>
      <c r="E112" s="4" t="n">
        <v>0.3305785123966942</v>
      </c>
      <c r="F112" s="4" t="n">
        <v>0.3867403314917127</v>
      </c>
      <c r="G112" s="4" t="n">
        <v>0.3843248347497639</v>
      </c>
      <c r="H112" s="4" t="n">
        <v>0.0005038847999999999</v>
      </c>
      <c r="I112" s="4" t="n">
        <v>0.5138121546961326</v>
      </c>
      <c r="J112" s="4" t="n">
        <v>0.5561850802644004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1.098178029060364</v>
      </c>
      <c r="C113" s="4" t="n">
        <v>1.098612308502197</v>
      </c>
      <c r="D113" s="4" t="n">
        <v>1.098612070083618</v>
      </c>
      <c r="E113" s="4" t="n">
        <v>0.3292011019283747</v>
      </c>
      <c r="F113" s="4" t="n">
        <v>0.3701657458563536</v>
      </c>
      <c r="G113" s="4" t="n">
        <v>0.3871576959395656</v>
      </c>
      <c r="H113" s="4" t="n">
        <v>0.0005038847999999999</v>
      </c>
      <c r="I113" s="4" t="n">
        <v>0.5138121546961326</v>
      </c>
      <c r="J113" s="4" t="n">
        <v>0.5561850802644004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1.097702145576477</v>
      </c>
      <c r="C114" s="4" t="n">
        <v>1.098612308502197</v>
      </c>
      <c r="D114" s="4" t="n">
        <v>1.098612070083618</v>
      </c>
      <c r="E114" s="4" t="n">
        <v>0.3278236914600551</v>
      </c>
      <c r="F114" s="4" t="n">
        <v>0.3646408839779006</v>
      </c>
      <c r="G114" s="4" t="n">
        <v>0.3871576959395656</v>
      </c>
      <c r="H114" s="4" t="n">
        <v>0.0003023308799999999</v>
      </c>
      <c r="I114" s="4" t="n">
        <v>0.5138121546961326</v>
      </c>
      <c r="J114" s="4" t="n">
        <v>0.5561850802644004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1.098605036735535</v>
      </c>
      <c r="C115" s="4" t="n">
        <v>1.098612308502197</v>
      </c>
      <c r="D115" s="4" t="n">
        <v>1.098612070083618</v>
      </c>
      <c r="E115" s="4" t="n">
        <v>0.3305785123966942</v>
      </c>
      <c r="F115" s="4" t="n">
        <v>0.3646408839779006</v>
      </c>
      <c r="G115" s="4" t="n">
        <v>0.3857412653446648</v>
      </c>
      <c r="H115" s="4" t="n">
        <v>0.0003023308799999999</v>
      </c>
      <c r="I115" s="4" t="n">
        <v>0.5138121546961326</v>
      </c>
      <c r="J115" s="4" t="n">
        <v>0.5561850802644004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1.097427368164062</v>
      </c>
      <c r="C116" s="4" t="n">
        <v>1.098612308502197</v>
      </c>
      <c r="D116" s="4" t="n">
        <v>1.098612070083618</v>
      </c>
      <c r="E116" s="4" t="n">
        <v>0.3333333333333333</v>
      </c>
      <c r="F116" s="4" t="n">
        <v>0.3646408839779006</v>
      </c>
      <c r="G116" s="4" t="n">
        <v>0.3862134088762984</v>
      </c>
      <c r="H116" s="4" t="n">
        <v>0.0003023308799999999</v>
      </c>
      <c r="I116" s="4" t="n">
        <v>0.5138121546961326</v>
      </c>
      <c r="J116" s="4" t="n">
        <v>0.5561850802644004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1.098547577857971</v>
      </c>
      <c r="C117" s="4" t="n">
        <v>1.098612308502197</v>
      </c>
      <c r="D117" s="4" t="n">
        <v>1.098612070083618</v>
      </c>
      <c r="E117" s="4" t="n">
        <v>0.3292011019283747</v>
      </c>
      <c r="F117" s="4" t="n">
        <v>0.3646408839779006</v>
      </c>
      <c r="G117" s="4" t="n">
        <v>0.3857412653446648</v>
      </c>
      <c r="H117" s="4" t="n">
        <v>0.0003023308799999999</v>
      </c>
      <c r="I117" s="4" t="n">
        <v>0.5138121546961326</v>
      </c>
      <c r="J117" s="4" t="n">
        <v>0.5561850802644004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1.098520636558533</v>
      </c>
      <c r="C118" s="4" t="n">
        <v>1.098612308502197</v>
      </c>
      <c r="D118" s="4" t="n">
        <v>1.098612070083618</v>
      </c>
      <c r="E118" s="4" t="n">
        <v>0.3305785123966942</v>
      </c>
      <c r="F118" s="4" t="n">
        <v>0.3646408839779006</v>
      </c>
      <c r="G118" s="4" t="n">
        <v>0.386685552407932</v>
      </c>
      <c r="H118" s="4" t="n">
        <v>0.0003023308799999999</v>
      </c>
      <c r="I118" s="4" t="n">
        <v>0.5138121546961326</v>
      </c>
      <c r="J118" s="4" t="n">
        <v>0.5561850802644004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1.098584771156311</v>
      </c>
      <c r="C119" s="4" t="n">
        <v>1.098612308502197</v>
      </c>
      <c r="D119" s="4" t="n">
        <v>1.098612070083618</v>
      </c>
      <c r="E119" s="4" t="n">
        <v>0.3292011019283747</v>
      </c>
      <c r="F119" s="4" t="n">
        <v>0.3756906077348066</v>
      </c>
      <c r="G119" s="4" t="n">
        <v>0.3857412653446648</v>
      </c>
      <c r="H119" s="4" t="n">
        <v>0.0003023308799999999</v>
      </c>
      <c r="I119" s="4" t="n">
        <v>0.5138121546961326</v>
      </c>
      <c r="J119" s="4" t="n">
        <v>0.5561850802644004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1.09851062297821</v>
      </c>
      <c r="C120" s="4" t="n">
        <v>1.098612308502197</v>
      </c>
      <c r="D120" s="4" t="n">
        <v>1.098612070083618</v>
      </c>
      <c r="E120" s="4" t="n">
        <v>0.3292011019283747</v>
      </c>
      <c r="F120" s="4" t="n">
        <v>0.3812154696132597</v>
      </c>
      <c r="G120" s="4" t="n">
        <v>0.3843248347497639</v>
      </c>
      <c r="H120" s="4" t="n">
        <v>0.0003023308799999999</v>
      </c>
      <c r="I120" s="4" t="n">
        <v>0.5138121546961326</v>
      </c>
      <c r="J120" s="4" t="n">
        <v>0.5561850802644004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1.098070621490479</v>
      </c>
      <c r="C121" s="4" t="n">
        <v>1.098612308502197</v>
      </c>
      <c r="D121" s="4" t="n">
        <v>1.098612070083618</v>
      </c>
      <c r="E121" s="4" t="n">
        <v>0.3278236914600551</v>
      </c>
      <c r="F121" s="4" t="n">
        <v>0.3812154696132597</v>
      </c>
      <c r="G121" s="4" t="n">
        <v>0.3833805476864967</v>
      </c>
      <c r="H121" s="4" t="n">
        <v>0.0003023308799999999</v>
      </c>
      <c r="I121" s="4" t="n">
        <v>0.5138121546961326</v>
      </c>
      <c r="J121" s="4" t="n">
        <v>0.5561850802644004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1.098513722419739</v>
      </c>
      <c r="C122" s="4" t="n">
        <v>1.098612308502197</v>
      </c>
      <c r="D122" s="4" t="n">
        <v>1.098612070083618</v>
      </c>
      <c r="E122" s="4" t="n">
        <v>0.3292011019283747</v>
      </c>
      <c r="F122" s="4" t="n">
        <v>0.3812154696132597</v>
      </c>
      <c r="G122" s="4" t="n">
        <v>0.3852691218130311</v>
      </c>
      <c r="H122" s="4" t="n">
        <v>0.0003023308799999999</v>
      </c>
      <c r="I122" s="4" t="n">
        <v>0.5138121546961326</v>
      </c>
      <c r="J122" s="4" t="n">
        <v>0.5561850802644004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1.098412394523621</v>
      </c>
      <c r="C123" s="4" t="n">
        <v>1.098612308502197</v>
      </c>
      <c r="D123" s="4" t="n">
        <v>1.098612070083618</v>
      </c>
      <c r="E123" s="4" t="n">
        <v>0.3333333333333333</v>
      </c>
      <c r="F123" s="4" t="n">
        <v>0.3867403314917127</v>
      </c>
      <c r="G123" s="4" t="n">
        <v>0.3843248347497639</v>
      </c>
      <c r="H123" s="4" t="n">
        <v>0.0003023308799999999</v>
      </c>
      <c r="I123" s="4" t="n">
        <v>0.5138121546961326</v>
      </c>
      <c r="J123" s="4" t="n">
        <v>0.5561850802644004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1.098605275154114</v>
      </c>
      <c r="C124" s="4" t="n">
        <v>1.098612308502197</v>
      </c>
      <c r="D124" s="4" t="n">
        <v>1.098612070083618</v>
      </c>
      <c r="E124" s="4" t="n">
        <v>0.3305785123966942</v>
      </c>
      <c r="F124" s="4" t="n">
        <v>0.3867403314917127</v>
      </c>
      <c r="G124" s="4" t="n">
        <v>0.3847969782813975</v>
      </c>
      <c r="H124" s="4" t="n">
        <v>0.0003023308799999999</v>
      </c>
      <c r="I124" s="4" t="n">
        <v>0.5138121546961326</v>
      </c>
      <c r="J124" s="4" t="n">
        <v>0.5561850802644004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1.098527073860168</v>
      </c>
      <c r="C125" s="4" t="n">
        <v>1.098612308502197</v>
      </c>
      <c r="D125" s="4" t="n">
        <v>1.098612070083618</v>
      </c>
      <c r="E125" s="4" t="n">
        <v>0.3305785123966942</v>
      </c>
      <c r="F125" s="4" t="n">
        <v>0.3867403314917127</v>
      </c>
      <c r="G125" s="4" t="n">
        <v>0.3852691218130311</v>
      </c>
      <c r="H125" s="4" t="n">
        <v>0.0001813985279999999</v>
      </c>
      <c r="I125" s="4" t="n">
        <v>0.5138121546961326</v>
      </c>
      <c r="J125" s="4" t="n">
        <v>0.5561850802644004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1.098574995994568</v>
      </c>
      <c r="C126" s="4" t="n">
        <v>1.098612308502197</v>
      </c>
      <c r="D126" s="4" t="n">
        <v>1.098612070083618</v>
      </c>
      <c r="E126" s="4" t="n">
        <v>0.3305785123966942</v>
      </c>
      <c r="F126" s="4" t="n">
        <v>0.3867403314917127</v>
      </c>
      <c r="G126" s="4" t="n">
        <v>0.3857412653446648</v>
      </c>
      <c r="H126" s="4" t="n">
        <v>0.0001813985279999999</v>
      </c>
      <c r="I126" s="4" t="n">
        <v>0.5138121546961326</v>
      </c>
      <c r="J126" s="4" t="n">
        <v>0.5561850802644004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1.098543405532837</v>
      </c>
      <c r="C127" s="4" t="n">
        <v>1.098612308502197</v>
      </c>
      <c r="D127" s="4" t="n">
        <v>1.098612070083618</v>
      </c>
      <c r="E127" s="4" t="n">
        <v>0.3305785123966942</v>
      </c>
      <c r="F127" s="4" t="n">
        <v>0.3867403314917127</v>
      </c>
      <c r="G127" s="4" t="n">
        <v>0.3862134088762984</v>
      </c>
      <c r="H127" s="4" t="n">
        <v>0.0001813985279999999</v>
      </c>
      <c r="I127" s="4" t="n">
        <v>0.5138121546961326</v>
      </c>
      <c r="J127" s="4" t="n">
        <v>0.5561850802644004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1.098062634468079</v>
      </c>
      <c r="C128" s="4" t="n">
        <v>1.098612308502197</v>
      </c>
      <c r="D128" s="4" t="n">
        <v>1.098612070083618</v>
      </c>
      <c r="E128" s="4" t="n">
        <v>0.3319559228650138</v>
      </c>
      <c r="F128" s="4" t="n">
        <v>0.3867403314917127</v>
      </c>
      <c r="G128" s="4" t="n">
        <v>0.3862134088762984</v>
      </c>
      <c r="H128" s="4" t="n">
        <v>0.0001813985279999999</v>
      </c>
      <c r="I128" s="4" t="n">
        <v>0.5138121546961326</v>
      </c>
      <c r="J128" s="4" t="n">
        <v>0.5561850802644004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1.098607301712036</v>
      </c>
      <c r="C129" s="4" t="n">
        <v>1.098612308502197</v>
      </c>
      <c r="D129" s="4" t="n">
        <v>1.098612070083618</v>
      </c>
      <c r="E129" s="4" t="n">
        <v>0.3319559228650138</v>
      </c>
      <c r="F129" s="4" t="n">
        <v>0.3867403314917127</v>
      </c>
      <c r="G129" s="4" t="n">
        <v>0.3862134088762984</v>
      </c>
      <c r="H129" s="4" t="n">
        <v>0.0001813985279999999</v>
      </c>
      <c r="I129" s="4" t="n">
        <v>0.5138121546961326</v>
      </c>
      <c r="J129" s="4" t="n">
        <v>0.5561850802644004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1.098602175712585</v>
      </c>
      <c r="C130" s="4" t="n">
        <v>1.098612308502197</v>
      </c>
      <c r="D130" s="4" t="n">
        <v>1.098612070083618</v>
      </c>
      <c r="E130" s="4" t="n">
        <v>0.3319559228650138</v>
      </c>
      <c r="F130" s="4" t="n">
        <v>0.3867403314917127</v>
      </c>
      <c r="G130" s="4" t="n">
        <v>0.3862134088762984</v>
      </c>
      <c r="H130" s="4" t="n">
        <v>0.0001813985279999999</v>
      </c>
      <c r="I130" s="4" t="n">
        <v>0.5138121546961326</v>
      </c>
      <c r="J130" s="4" t="n">
        <v>0.5561850802644004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1.098627090454102</v>
      </c>
      <c r="C131" s="4" t="n">
        <v>1.098612308502197</v>
      </c>
      <c r="D131" s="4" t="n">
        <v>1.098612070083618</v>
      </c>
      <c r="E131" s="4" t="n">
        <v>0.3319559228650138</v>
      </c>
      <c r="F131" s="4" t="n">
        <v>0.3867403314917127</v>
      </c>
      <c r="G131" s="4" t="n">
        <v>0.3862134088762984</v>
      </c>
      <c r="H131" s="4" t="n">
        <v>0.0001813985279999999</v>
      </c>
      <c r="I131" s="4" t="n">
        <v>0.5138121546961326</v>
      </c>
      <c r="J131" s="4" t="n">
        <v>0.5561850802644004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1.098609805107117</v>
      </c>
      <c r="C132" s="4" t="n">
        <v>1.098612308502197</v>
      </c>
      <c r="D132" s="4" t="n">
        <v>1.098612070083618</v>
      </c>
      <c r="E132" s="4" t="n">
        <v>0.3319559228650138</v>
      </c>
      <c r="F132" s="4" t="n">
        <v>0.3867403314917127</v>
      </c>
      <c r="G132" s="4" t="n">
        <v>0.3862134088762984</v>
      </c>
      <c r="H132" s="4" t="n">
        <v>0.0001813985279999999</v>
      </c>
      <c r="I132" s="4" t="n">
        <v>0.5138121546961326</v>
      </c>
      <c r="J132" s="4" t="n">
        <v>0.5561850802644004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1.098425984382629</v>
      </c>
      <c r="C133" s="4" t="n">
        <v>1.098612308502197</v>
      </c>
      <c r="D133" s="4" t="n">
        <v>1.098612070083618</v>
      </c>
      <c r="E133" s="4" t="n">
        <v>0.3319559228650138</v>
      </c>
      <c r="F133" s="4" t="n">
        <v>0.3867403314917127</v>
      </c>
      <c r="G133" s="4" t="n">
        <v>0.3862134088762984</v>
      </c>
      <c r="H133" s="4" t="n">
        <v>0.0001813985279999999</v>
      </c>
      <c r="I133" s="4" t="n">
        <v>0.5138121546961326</v>
      </c>
      <c r="J133" s="4" t="n">
        <v>0.5561850802644004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1.097177028656006</v>
      </c>
      <c r="C134" s="4" t="n">
        <v>1.098612308502197</v>
      </c>
      <c r="D134" s="4" t="n">
        <v>1.098612070083618</v>
      </c>
      <c r="E134" s="4" t="n">
        <v>0.3319559228650138</v>
      </c>
      <c r="F134" s="4" t="n">
        <v>0.3867403314917127</v>
      </c>
      <c r="G134" s="4" t="n">
        <v>0.3881019830028329</v>
      </c>
      <c r="H134" s="4" t="n">
        <v>0.0001813985279999999</v>
      </c>
      <c r="I134" s="4" t="n">
        <v>0.5138121546961326</v>
      </c>
      <c r="J134" s="4" t="n">
        <v>0.5561850802644004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1.098079442977905</v>
      </c>
      <c r="C135" s="4" t="n">
        <v>1.098612308502197</v>
      </c>
      <c r="D135" s="4" t="n">
        <v>1.098612070083618</v>
      </c>
      <c r="E135" s="4" t="n">
        <v>0.3319559228650138</v>
      </c>
      <c r="F135" s="4" t="n">
        <v>0.3812154696132597</v>
      </c>
      <c r="G135" s="4" t="n">
        <v>0.3890462700661001</v>
      </c>
      <c r="H135" s="4" t="n">
        <v>0.0001813985279999999</v>
      </c>
      <c r="I135" s="4" t="n">
        <v>0.5138121546961326</v>
      </c>
      <c r="J135" s="4" t="n">
        <v>0.5561850802644004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1.098572254180908</v>
      </c>
      <c r="C136" s="4" t="n">
        <v>1.098612308502197</v>
      </c>
      <c r="D136" s="4" t="n">
        <v>1.098612070083618</v>
      </c>
      <c r="E136" s="4" t="n">
        <v>0.3305785123966942</v>
      </c>
      <c r="F136" s="4" t="n">
        <v>0.3812154696132597</v>
      </c>
      <c r="G136" s="4" t="n">
        <v>0.3890462700661001</v>
      </c>
      <c r="H136" s="4" t="n">
        <v>0.0001088391168</v>
      </c>
      <c r="I136" s="4" t="n">
        <v>0.5138121546961326</v>
      </c>
      <c r="J136" s="4" t="n">
        <v>0.5561850802644004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1.098755121231079</v>
      </c>
      <c r="C137" s="4" t="n">
        <v>1.098612308502197</v>
      </c>
      <c r="D137" s="4" t="n">
        <v>1.098612070083618</v>
      </c>
      <c r="E137" s="4" t="n">
        <v>0.3305785123966942</v>
      </c>
      <c r="F137" s="4" t="n">
        <v>0.3756906077348066</v>
      </c>
      <c r="G137" s="4" t="n">
        <v>0.3890462700661001</v>
      </c>
      <c r="H137" s="4" t="n">
        <v>0.0001088391168</v>
      </c>
      <c r="I137" s="4" t="n">
        <v>0.5138121546961326</v>
      </c>
      <c r="J137" s="4" t="n">
        <v>0.5561850802644004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1.098560452461243</v>
      </c>
      <c r="C138" s="4" t="n">
        <v>1.098612308502197</v>
      </c>
      <c r="D138" s="4" t="n">
        <v>1.098612070083618</v>
      </c>
      <c r="E138" s="4" t="n">
        <v>0.3305785123966942</v>
      </c>
      <c r="F138" s="4" t="n">
        <v>0.3756906077348066</v>
      </c>
      <c r="G138" s="4" t="n">
        <v>0.3890462700661001</v>
      </c>
      <c r="H138" s="4" t="n">
        <v>0.0001088391168</v>
      </c>
      <c r="I138" s="4" t="n">
        <v>0.5138121546961326</v>
      </c>
      <c r="J138" s="4" t="n">
        <v>0.5561850802644004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1.098276138305664</v>
      </c>
      <c r="C139" s="4" t="n">
        <v>1.098612308502197</v>
      </c>
      <c r="D139" s="4" t="n">
        <v>1.098612070083618</v>
      </c>
      <c r="E139" s="4" t="n">
        <v>0.3292011019283747</v>
      </c>
      <c r="F139" s="4" t="n">
        <v>0.3812154696132597</v>
      </c>
      <c r="G139" s="4" t="n">
        <v>0.3895184135977337</v>
      </c>
      <c r="H139" s="4" t="n">
        <v>0.0001088391168</v>
      </c>
      <c r="I139" s="4" t="n">
        <v>0.5138121546961326</v>
      </c>
      <c r="J139" s="4" t="n">
        <v>0.5561850802644004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1.098474264144897</v>
      </c>
      <c r="C140" s="4" t="n">
        <v>1.098612308502197</v>
      </c>
      <c r="D140" s="4" t="n">
        <v>1.098612070083618</v>
      </c>
      <c r="E140" s="4" t="n">
        <v>0.3278236914600551</v>
      </c>
      <c r="F140" s="4" t="n">
        <v>0.3812154696132597</v>
      </c>
      <c r="G140" s="4" t="n">
        <v>0.3899905571293673</v>
      </c>
      <c r="H140" s="4" t="n">
        <v>0.0001088391168</v>
      </c>
      <c r="I140" s="4" t="n">
        <v>0.5138121546961326</v>
      </c>
      <c r="J140" s="4" t="n">
        <v>0.5561850802644004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1.098612904548645</v>
      </c>
      <c r="C141" s="4" t="n">
        <v>1.098612308502197</v>
      </c>
      <c r="D141" s="4" t="n">
        <v>1.098612070083618</v>
      </c>
      <c r="E141" s="4" t="n">
        <v>0.3278236914600551</v>
      </c>
      <c r="F141" s="4" t="n">
        <v>0.3812154696132597</v>
      </c>
      <c r="G141" s="4" t="n">
        <v>0.3895184135977337</v>
      </c>
      <c r="H141" s="4" t="n">
        <v>0.0001088391168</v>
      </c>
      <c r="I141" s="4" t="n">
        <v>0.5138121546961326</v>
      </c>
      <c r="J141" s="4" t="n">
        <v>0.5561850802644004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1.098762273788452</v>
      </c>
      <c r="C142" s="4" t="n">
        <v>1.098612308502197</v>
      </c>
      <c r="D142" s="4" t="n">
        <v>1.098612070083618</v>
      </c>
      <c r="E142" s="4" t="n">
        <v>0.3278236914600551</v>
      </c>
      <c r="F142" s="4" t="n">
        <v>0.3812154696132597</v>
      </c>
      <c r="G142" s="4" t="n">
        <v>0.3899905571293673</v>
      </c>
      <c r="H142" s="4" t="n">
        <v>0.0001088391168</v>
      </c>
      <c r="I142" s="4" t="n">
        <v>0.5138121546961326</v>
      </c>
      <c r="J142" s="4" t="n">
        <v>0.5561850802644004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1.101299643516541</v>
      </c>
      <c r="C143" s="4" t="n">
        <v>1.098612308502197</v>
      </c>
      <c r="D143" s="4" t="n">
        <v>1.098612070083618</v>
      </c>
      <c r="E143" s="4" t="n">
        <v>0.3278236914600551</v>
      </c>
      <c r="F143" s="4" t="n">
        <v>0.3812154696132597</v>
      </c>
      <c r="G143" s="4" t="n">
        <v>0.3899905571293673</v>
      </c>
      <c r="H143" s="4" t="n">
        <v>0.0001088391168</v>
      </c>
      <c r="I143" s="4" t="n">
        <v>0.5138121546961326</v>
      </c>
      <c r="J143" s="4" t="n">
        <v>0.5561850802644004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1.100061655044556</v>
      </c>
      <c r="C144" s="4" t="n">
        <v>1.098612308502197</v>
      </c>
      <c r="D144" s="4" t="n">
        <v>1.098612070083618</v>
      </c>
      <c r="E144" s="4" t="n">
        <v>0.3278236914600551</v>
      </c>
      <c r="F144" s="4" t="n">
        <v>0.3812154696132597</v>
      </c>
      <c r="G144" s="4" t="n">
        <v>0.3899905571293673</v>
      </c>
      <c r="H144" s="4" t="n">
        <v>0.0001088391168</v>
      </c>
      <c r="I144" s="4" t="n">
        <v>0.5138121546961326</v>
      </c>
      <c r="J144" s="4" t="n">
        <v>0.5561850802644004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1.099202156066895</v>
      </c>
      <c r="C145" s="4" t="n">
        <v>1.098612308502197</v>
      </c>
      <c r="D145" s="4" t="n">
        <v>1.098612070083618</v>
      </c>
      <c r="E145" s="4" t="n">
        <v>0.3292011019283747</v>
      </c>
      <c r="F145" s="4" t="n">
        <v>0.3812154696132597</v>
      </c>
      <c r="G145" s="4" t="n">
        <v>0.3895184135977337</v>
      </c>
      <c r="H145" s="4" t="n">
        <v>0.0001088391168</v>
      </c>
      <c r="I145" s="4" t="n">
        <v>0.5138121546961326</v>
      </c>
      <c r="J145" s="4" t="n">
        <v>0.5561850802644004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1.098899126052856</v>
      </c>
      <c r="C146" s="4" t="n">
        <v>1.098612308502197</v>
      </c>
      <c r="D146" s="4" t="n">
        <v>1.098612070083618</v>
      </c>
      <c r="E146" s="4" t="n">
        <v>0.3292011019283747</v>
      </c>
      <c r="F146" s="4" t="n">
        <v>0.3812154696132597</v>
      </c>
      <c r="G146" s="4" t="n">
        <v>0.3899905571293673</v>
      </c>
      <c r="H146" s="4" t="n">
        <v>0.0001088391168</v>
      </c>
      <c r="I146" s="4" t="n">
        <v>0.5138121546961326</v>
      </c>
      <c r="J146" s="4" t="n">
        <v>0.5561850802644004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1.09960150718689</v>
      </c>
      <c r="C147" s="4" t="n">
        <v>1.098612308502197</v>
      </c>
      <c r="D147" s="4" t="n">
        <v>1.098612070083618</v>
      </c>
      <c r="E147" s="4" t="n">
        <v>0.3278236914600551</v>
      </c>
      <c r="F147" s="4" t="n">
        <v>0.3812154696132597</v>
      </c>
      <c r="G147" s="4" t="n">
        <v>0.3899905571293673</v>
      </c>
      <c r="H147" s="4" t="n">
        <v>6.530347007999997e-05</v>
      </c>
      <c r="I147" s="4" t="n">
        <v>0.5138121546961326</v>
      </c>
      <c r="J147" s="4" t="n">
        <v>0.5561850802644004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1.098542332649231</v>
      </c>
      <c r="C148" s="4" t="n">
        <v>1.098612308502197</v>
      </c>
      <c r="D148" s="4" t="n">
        <v>1.098612070083618</v>
      </c>
      <c r="E148" s="4" t="n">
        <v>0.3292011019283747</v>
      </c>
      <c r="F148" s="4" t="n">
        <v>0.3812154696132597</v>
      </c>
      <c r="G148" s="4" t="n">
        <v>0.3895184135977337</v>
      </c>
      <c r="H148" s="4" t="n">
        <v>6.530347007999997e-05</v>
      </c>
      <c r="I148" s="4" t="n">
        <v>0.5138121546961326</v>
      </c>
      <c r="J148" s="4" t="n">
        <v>0.5561850802644004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1.098368287086487</v>
      </c>
      <c r="C149" s="4" t="n">
        <v>1.098612308502197</v>
      </c>
      <c r="D149" s="4" t="n">
        <v>1.098612070083618</v>
      </c>
      <c r="E149" s="4" t="n">
        <v>0.3292011019283747</v>
      </c>
      <c r="F149" s="4" t="n">
        <v>0.3812154696132597</v>
      </c>
      <c r="G149" s="4" t="n">
        <v>0.3890462700661001</v>
      </c>
      <c r="H149" s="4" t="n">
        <v>6.530347007999997e-05</v>
      </c>
      <c r="I149" s="4" t="n">
        <v>0.5138121546961326</v>
      </c>
      <c r="J149" s="4" t="n">
        <v>0.5561850802644004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1.097558259963989</v>
      </c>
      <c r="C150" s="4" t="n">
        <v>1.098612308502197</v>
      </c>
      <c r="D150" s="4" t="n">
        <v>1.098612070083618</v>
      </c>
      <c r="E150" s="4" t="n">
        <v>0.3292011019283747</v>
      </c>
      <c r="F150" s="4" t="n">
        <v>0.3756906077348066</v>
      </c>
      <c r="G150" s="4" t="n">
        <v>0.3890462700661001</v>
      </c>
      <c r="H150" s="4" t="n">
        <v>6.530347007999997e-05</v>
      </c>
      <c r="I150" s="4" t="n">
        <v>0.5138121546961326</v>
      </c>
      <c r="J150" s="4" t="n">
        <v>0.5561850802644004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1.098007440567017</v>
      </c>
      <c r="C151" s="4" t="n">
        <v>1.098612308502197</v>
      </c>
      <c r="D151" s="4" t="n">
        <v>1.098612070083618</v>
      </c>
      <c r="E151" s="4" t="n">
        <v>0.3292011019283747</v>
      </c>
      <c r="F151" s="4" t="n">
        <v>0.3812154696132597</v>
      </c>
      <c r="G151" s="4" t="n">
        <v>0.3895184135977337</v>
      </c>
      <c r="H151" s="4" t="n">
        <v>6.530347007999997e-05</v>
      </c>
      <c r="I151" s="4" t="n">
        <v>0.5138121546961326</v>
      </c>
      <c r="J151" s="4" t="n">
        <v>0.5561850802644004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1.098611354827881</v>
      </c>
      <c r="C152" s="4" t="n">
        <v>1.098612308502197</v>
      </c>
      <c r="D152" s="4" t="n">
        <v>1.098612070083618</v>
      </c>
      <c r="E152" s="4" t="n">
        <v>0.3292011019283747</v>
      </c>
      <c r="F152" s="4" t="n">
        <v>0.3812154696132597</v>
      </c>
      <c r="G152" s="4" t="n">
        <v>0.3895184135977337</v>
      </c>
      <c r="H152" s="4" t="n">
        <v>6.530347007999997e-05</v>
      </c>
      <c r="I152" s="4" t="n">
        <v>0.5138121546961326</v>
      </c>
      <c r="J152" s="4" t="n">
        <v>0.5561850802644004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2026-05-03T21:03:03Z</dcterms:created>
  <dcterms:modified xsi:type="dcterms:W3CDTF">2026-05-03T21:03:04Z</dcterms:modified>
</cp:coreProperties>
</file>