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4" customWidth="1" min="22" max="22"/>
    <col width="24" customWidth="1" min="23" max="23"/>
    <col width="19" customWidth="1" min="24" max="24"/>
    <col width="24" customWidth="1" min="25" max="25"/>
    <col width="24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false]</t>
        </is>
      </c>
      <c r="N2" s="3" t="inlineStr">
        <is>
          <t>[0.5016326308250427, 0.49903008341789246]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0.5089351534843445</v>
      </c>
      <c r="W2" s="4" t="n">
        <v>0.4992118775844574</v>
      </c>
      <c r="X2" s="3" t="inlineStr"/>
      <c r="Y2" s="4" t="n">
        <v>0.0478612519800663</v>
      </c>
      <c r="Z2" s="4" t="n">
        <v>0.0443874970078468</v>
      </c>
      <c r="AA2" s="3" t="inlineStr"/>
      <c r="AB2" s="4" t="n">
        <v>0.5016326308250427</v>
      </c>
      <c r="AC2" s="4" t="n">
        <v>0.4990300834178924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3]</t>
        </is>
      </c>
      <c r="M3" s="3" t="inlineStr">
        <is>
          <t>[false, false]</t>
        </is>
      </c>
      <c r="N3" s="3" t="inlineStr">
        <is>
          <t>[0.49553295969963074, 0.5104833245277405]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0.4965656995773315</v>
      </c>
      <c r="W3" s="4" t="n">
        <v>0.5074220299720764</v>
      </c>
      <c r="X3" s="3" t="inlineStr"/>
      <c r="Y3" s="4" t="n">
        <v>0.0366580821573734</v>
      </c>
      <c r="Z3" s="4" t="n">
        <v>0.0326817594468593</v>
      </c>
      <c r="AA3" s="3" t="inlineStr"/>
      <c r="AB3" s="4" t="n">
        <v>0.4955329596996307</v>
      </c>
      <c r="AC3" s="4" t="n">
        <v>0.5104833245277405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0.0444647453708171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0.0116881244993231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[10942, 2]</t>
        </is>
      </c>
      <c r="J6" s="3" t="inlineStr">
        <is>
          <t>[10942, 2]</t>
        </is>
      </c>
      <c r="K6" s="3" t="inlineStr"/>
      <c r="L6" s="3" t="inlineStr">
        <is>
          <t>[10942, 2, 64]</t>
        </is>
      </c>
      <c r="M6" s="3" t="inlineStr">
        <is>
          <t>[false, false]</t>
        </is>
      </c>
      <c r="N6" s="3" t="inlineStr">
        <is>
          <t>[0.48913463950157166, 0.48653337359428406]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0.5295743942260742</v>
      </c>
      <c r="W6" s="4" t="n">
        <v>0.1898787915706634</v>
      </c>
      <c r="X6" s="3" t="inlineStr"/>
      <c r="Y6" s="4" t="n">
        <v>0.1204743087291717</v>
      </c>
      <c r="Z6" s="4" t="n">
        <v>0.1460311263799667</v>
      </c>
      <c r="AA6" s="3" t="inlineStr"/>
      <c r="AB6" s="4" t="n">
        <v>0.4891346395015716</v>
      </c>
      <c r="AC6" s="4" t="n">
        <v>0.486533373594284</v>
      </c>
      <c r="AD6" s="4" t="n">
        <v>0.5851112008094788</v>
      </c>
      <c r="AE6" s="3" t="inlineStr"/>
      <c r="AF6" s="3" t="inlineStr"/>
      <c r="AG6" s="3" t="inlineStr"/>
      <c r="AH6" s="4" t="n">
        <v>0.9697596430778505</v>
      </c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[10942, 2]</t>
        </is>
      </c>
      <c r="J7" s="3" t="inlineStr">
        <is>
          <t>[10942, 2]</t>
        </is>
      </c>
      <c r="K7" s="3" t="inlineStr"/>
      <c r="L7" s="3" t="inlineStr">
        <is>
          <t>[10942, 2, 3]</t>
        </is>
      </c>
      <c r="M7" s="3" t="inlineStr">
        <is>
          <t>[false, false]</t>
        </is>
      </c>
      <c r="N7" s="3" t="inlineStr">
        <is>
          <t>[0.4830394387245178, 0.49798494577407837]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0.2638227343559265</v>
      </c>
      <c r="W7" s="4" t="n">
        <v>0.2663760781288147</v>
      </c>
      <c r="X7" s="3" t="inlineStr"/>
      <c r="Y7" s="4" t="n">
        <v>0.1089306026697158</v>
      </c>
      <c r="Z7" s="4" t="n">
        <v>0.1056868210434913</v>
      </c>
      <c r="AA7" s="3" t="inlineStr"/>
      <c r="AB7" s="4" t="n">
        <v>0.4830394387245178</v>
      </c>
      <c r="AC7" s="4" t="n">
        <v>0.4979849457740783</v>
      </c>
      <c r="AD7" s="4" t="n">
        <v>0.1335580796003341</v>
      </c>
      <c r="AE7" s="3" t="inlineStr"/>
      <c r="AF7" s="3" t="inlineStr"/>
      <c r="AG7" s="3" t="inlineStr"/>
      <c r="AH7" s="4" t="n">
        <v>0.3282400965690613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false]</t>
        </is>
      </c>
      <c r="N8" s="3" t="inlineStr">
        <is>
          <t>[0.48913463950157166, 0.48653337359428406]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0.5295743942260742</v>
      </c>
      <c r="W8" s="4" t="n">
        <v>0.1898787915706634</v>
      </c>
      <c r="X8" s="3" t="inlineStr"/>
      <c r="Y8" s="4" t="n">
        <v>0.1204743087291717</v>
      </c>
      <c r="Z8" s="4" t="n">
        <v>0.1460311263799667</v>
      </c>
      <c r="AA8" s="3" t="inlineStr"/>
      <c r="AB8" s="4" t="n">
        <v>0.4891346395015716</v>
      </c>
      <c r="AC8" s="4" t="n">
        <v>0.486533373594284</v>
      </c>
      <c r="AD8" s="4" t="n">
        <v>0.5851112008094788</v>
      </c>
      <c r="AE8" s="3" t="inlineStr"/>
      <c r="AF8" s="3" t="inlineStr"/>
      <c r="AG8" s="3" t="inlineStr"/>
      <c r="AH8" s="4" t="n">
        <v>0.9697596430778505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3]</t>
        </is>
      </c>
      <c r="M9" s="3" t="inlineStr">
        <is>
          <t>[false, false]</t>
        </is>
      </c>
      <c r="N9" s="3" t="inlineStr">
        <is>
          <t>[0.4830394387245178, 0.49798494577407837]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0.2638227343559265</v>
      </c>
      <c r="W9" s="4" t="n">
        <v>0.2663760781288147</v>
      </c>
      <c r="X9" s="3" t="inlineStr"/>
      <c r="Y9" s="4" t="n">
        <v>0.1089306026697158</v>
      </c>
      <c r="Z9" s="4" t="n">
        <v>0.1056868210434913</v>
      </c>
      <c r="AA9" s="3" t="inlineStr"/>
      <c r="AB9" s="4" t="n">
        <v>0.4830394387245178</v>
      </c>
      <c r="AC9" s="4" t="n">
        <v>0.4979849457740783</v>
      </c>
      <c r="AD9" s="4" t="n">
        <v>0.1335580796003341</v>
      </c>
      <c r="AE9" s="3" t="inlineStr"/>
      <c r="AF9" s="3" t="inlineStr"/>
      <c r="AG9" s="3" t="inlineStr"/>
      <c r="AH9" s="4" t="n">
        <v>0.3282400965690613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0.0107999999999999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64]</t>
        </is>
      </c>
      <c r="M10" s="3" t="inlineStr">
        <is>
          <t>[false, false]</t>
        </is>
      </c>
      <c r="N10" s="3" t="inlineStr">
        <is>
          <t>[0.4212799072265625, 0.44291236996650696]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0.0600156560540199</v>
      </c>
      <c r="W10" s="4" t="n">
        <v>0.8841454982757568</v>
      </c>
      <c r="X10" s="3" t="inlineStr"/>
      <c r="Y10" s="4" t="n">
        <v>0.1358725130558014</v>
      </c>
      <c r="Z10" s="4" t="n">
        <v>0.2552775144577026</v>
      </c>
      <c r="AA10" s="3" t="inlineStr"/>
      <c r="AB10" s="4" t="n">
        <v>0.4212799072265625</v>
      </c>
      <c r="AC10" s="4" t="n">
        <v>0.4429123699665069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0.0107999999999999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3]</t>
        </is>
      </c>
      <c r="M11" s="3" t="inlineStr">
        <is>
          <t>[false, false]</t>
        </is>
      </c>
      <c r="N11" s="3" t="inlineStr">
        <is>
          <t>[0.36234477162361145, 0.3822939097881317]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0.0006175438174977</v>
      </c>
      <c r="W11" s="4" t="n">
        <v>0.0002420588716631</v>
      </c>
      <c r="X11" s="3" t="inlineStr"/>
      <c r="Y11" s="4" t="n">
        <v>0.0241549499332904</v>
      </c>
      <c r="Z11" s="4" t="n">
        <v>0.0135731417685747</v>
      </c>
      <c r="AA11" s="3" t="inlineStr"/>
      <c r="AB11" s="4" t="n">
        <v>0.3623447716236114</v>
      </c>
      <c r="AC11" s="4" t="n">
        <v>0.3822939097881317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0.0107999999999999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0.0129494520393233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0.0107999999999999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0.0143031434418827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0.0107999999999999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false]</t>
        </is>
      </c>
      <c r="N14" s="3" t="inlineStr">
        <is>
          <t>[0.42126721143722534, 0.4429273009300232]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0.0577221326529979</v>
      </c>
      <c r="W14" s="4" t="n">
        <v>0.8820757865905762</v>
      </c>
      <c r="X14" s="3" t="inlineStr"/>
      <c r="Y14" s="4" t="n">
        <v>0.1254127025604248</v>
      </c>
      <c r="Z14" s="4" t="n">
        <v>0.2562778890132904</v>
      </c>
      <c r="AA14" s="3" t="inlineStr"/>
      <c r="AB14" s="4" t="n">
        <v>0.4212672114372253</v>
      </c>
      <c r="AC14" s="4" t="n">
        <v>0.4429273009300232</v>
      </c>
      <c r="AD14" s="4" t="n">
        <v>0.6677529811859131</v>
      </c>
      <c r="AE14" s="5" t="n">
        <v>0.0081629762426018</v>
      </c>
      <c r="AF14" s="5" t="n">
        <v>1</v>
      </c>
      <c r="AG14" s="4" t="n">
        <v>0.6411930918693542</v>
      </c>
      <c r="AH14" s="4" t="n">
        <v>0.7474934458732605</v>
      </c>
      <c r="AI14" s="5" t="n">
        <v>0.0687823370099067</v>
      </c>
      <c r="AJ14" s="5" t="n">
        <v>1</v>
      </c>
      <c r="AK14" s="4" t="n">
        <v>0.974772334098816</v>
      </c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0.0107999999999999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3]</t>
        </is>
      </c>
      <c r="M15" s="3" t="inlineStr">
        <is>
          <t>[false, false]</t>
        </is>
      </c>
      <c r="N15" s="3" t="inlineStr">
        <is>
          <t>[0.3623226583003998, 0.3822771906852722]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3.650483293426987e-08</v>
      </c>
      <c r="W15" s="4" t="n">
        <v>1.544513565931993e-06</v>
      </c>
      <c r="X15" s="3" t="inlineStr"/>
      <c r="Y15" s="4" t="n">
        <v>4.988391921756374e-08</v>
      </c>
      <c r="Z15" s="4" t="n">
        <v>2.097897549901973e-06</v>
      </c>
      <c r="AA15" s="3" t="inlineStr"/>
      <c r="AB15" s="4" t="n">
        <v>0.3623226583003998</v>
      </c>
      <c r="AC15" s="4" t="n">
        <v>0.3822771906852722</v>
      </c>
      <c r="AD15" s="4" t="n">
        <v>0.3132534027099609</v>
      </c>
      <c r="AE15" s="5" t="n">
        <v>0.0125182624906301</v>
      </c>
      <c r="AF15" s="5" t="n">
        <v>1</v>
      </c>
      <c r="AG15" s="4" t="n">
        <v>0.4123650193214416</v>
      </c>
      <c r="AH15" s="4" t="n">
        <v>0.5801752209663391</v>
      </c>
      <c r="AI15" s="5" t="n">
        <v>0.1181759983301162</v>
      </c>
      <c r="AJ15" s="5" t="n">
        <v>0.9974896311759948</v>
      </c>
      <c r="AK15" s="4" t="n">
        <v>0.9521664381027222</v>
      </c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0.0107999999999999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64]</t>
        </is>
      </c>
      <c r="M16" s="3" t="inlineStr">
        <is>
          <t>[false, false]</t>
        </is>
      </c>
      <c r="N16" s="3" t="inlineStr">
        <is>
          <t>[0.42126721143722534, 0.4429273009300232]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0.0577221326529979</v>
      </c>
      <c r="W16" s="4" t="n">
        <v>0.8820757865905762</v>
      </c>
      <c r="X16" s="3" t="inlineStr"/>
      <c r="Y16" s="4" t="n">
        <v>0.1254127025604248</v>
      </c>
      <c r="Z16" s="4" t="n">
        <v>0.2562778890132904</v>
      </c>
      <c r="AA16" s="3" t="inlineStr"/>
      <c r="AB16" s="4" t="n">
        <v>0.4212672114372253</v>
      </c>
      <c r="AC16" s="4" t="n">
        <v>0.4429273009300232</v>
      </c>
      <c r="AD16" s="4" t="n">
        <v>0.6677529811859131</v>
      </c>
      <c r="AE16" s="5" t="n">
        <v>0.0081629762426018</v>
      </c>
      <c r="AF16" s="5" t="n">
        <v>1</v>
      </c>
      <c r="AG16" s="4" t="n">
        <v>0.6411930918693542</v>
      </c>
      <c r="AH16" s="4" t="n">
        <v>0.7474934458732605</v>
      </c>
      <c r="AI16" s="5" t="n">
        <v>0.0687823370099067</v>
      </c>
      <c r="AJ16" s="5" t="n">
        <v>1</v>
      </c>
      <c r="AK16" s="4" t="n">
        <v>0.974772334098816</v>
      </c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0.0107999999999999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[10942, 2]</t>
        </is>
      </c>
      <c r="J17" s="3" t="inlineStr">
        <is>
          <t>[10942, 2]</t>
        </is>
      </c>
      <c r="K17" s="3" t="inlineStr"/>
      <c r="L17" s="3" t="inlineStr">
        <is>
          <t>[10942, 2, 3]</t>
        </is>
      </c>
      <c r="M17" s="3" t="inlineStr">
        <is>
          <t>[false, false]</t>
        </is>
      </c>
      <c r="N17" s="3" t="inlineStr">
        <is>
          <t>[0.3623226583003998, 0.3822771906852722]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3.650483293426987e-08</v>
      </c>
      <c r="W17" s="4" t="n">
        <v>1.544513565931993e-06</v>
      </c>
      <c r="X17" s="3" t="inlineStr"/>
      <c r="Y17" s="4" t="n">
        <v>4.988391921756374e-08</v>
      </c>
      <c r="Z17" s="4" t="n">
        <v>2.097897549901973e-06</v>
      </c>
      <c r="AA17" s="3" t="inlineStr"/>
      <c r="AB17" s="4" t="n">
        <v>0.3623226583003998</v>
      </c>
      <c r="AC17" s="4" t="n">
        <v>0.3822771906852722</v>
      </c>
      <c r="AD17" s="4" t="n">
        <v>0.3132533431053161</v>
      </c>
      <c r="AE17" s="5" t="n">
        <v>0.0125182624906301</v>
      </c>
      <c r="AF17" s="5" t="n">
        <v>1</v>
      </c>
      <c r="AG17" s="4" t="n">
        <v>0.4123650193214416</v>
      </c>
      <c r="AH17" s="4" t="n">
        <v>0.5801752209663391</v>
      </c>
      <c r="AI17" s="5" t="n">
        <v>0.1181760132312774</v>
      </c>
      <c r="AJ17" s="5" t="n">
        <v>0.9974896311759948</v>
      </c>
      <c r="AK17" s="4" t="n">
        <v>0.9521664381027222</v>
      </c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0.0013996799999999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[10942, 2]</t>
        </is>
      </c>
      <c r="J18" s="3" t="inlineStr">
        <is>
          <t>[10942, 2]</t>
        </is>
      </c>
      <c r="K18" s="3" t="inlineStr"/>
      <c r="L18" s="3" t="inlineStr">
        <is>
          <t>[10942, 2, 64]</t>
        </is>
      </c>
      <c r="M18" s="3" t="inlineStr">
        <is>
          <t>[false, false]</t>
        </is>
      </c>
      <c r="N18" s="3" t="inlineStr">
        <is>
          <t>[0.42121821641921997, 0.44255197048187256]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0.059782188385725</v>
      </c>
      <c r="W18" s="4" t="n">
        <v>0.883621871471405</v>
      </c>
      <c r="X18" s="3" t="inlineStr"/>
      <c r="Y18" s="4" t="n">
        <v>0.1354721039533615</v>
      </c>
      <c r="Z18" s="4" t="n">
        <v>0.2560073435306549</v>
      </c>
      <c r="AA18" s="3" t="inlineStr"/>
      <c r="AB18" s="4" t="n">
        <v>0.4212182164192199</v>
      </c>
      <c r="AC18" s="4" t="n">
        <v>0.4425519704818725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0.0013996799999999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[10942, 2]</t>
        </is>
      </c>
      <c r="J19" s="3" t="inlineStr">
        <is>
          <t>[10942, 2]</t>
        </is>
      </c>
      <c r="K19" s="3" t="inlineStr"/>
      <c r="L19" s="3" t="inlineStr">
        <is>
          <t>[10942, 2, 3]</t>
        </is>
      </c>
      <c r="M19" s="3" t="inlineStr">
        <is>
          <t>[false, false]</t>
        </is>
      </c>
      <c r="N19" s="3" t="inlineStr">
        <is>
          <t>[0.36210086941719055, 0.3822883665561676]</t>
        </is>
      </c>
      <c r="O19" s="3" t="inlineStr"/>
      <c r="P19" s="3" t="inlineStr"/>
      <c r="Q19" s="3" t="inlineStr"/>
      <c r="R19" s="3" t="n">
        <v>1</v>
      </c>
      <c r="S19" s="3" t="inlineStr"/>
      <c r="T19" s="3" t="inlineStr"/>
      <c r="U19" s="3" t="inlineStr"/>
      <c r="V19" s="4" t="n">
        <v>0.000595616584178</v>
      </c>
      <c r="W19" s="4" t="n">
        <v>0.0001497032499173</v>
      </c>
      <c r="X19" s="3" t="inlineStr"/>
      <c r="Y19" s="4" t="n">
        <v>0.022568704560399</v>
      </c>
      <c r="Z19" s="4" t="n">
        <v>0.0049867671914398</v>
      </c>
      <c r="AA19" s="3" t="inlineStr"/>
      <c r="AB19" s="4" t="n">
        <v>0.3621008694171905</v>
      </c>
      <c r="AC19" s="4" t="n">
        <v>0.3822883665561676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0.0013996799999999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5.845512191055327e-06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0.0013996799999999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7.112163040633092e-05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0.0013996799999999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[10942, 2]</t>
        </is>
      </c>
      <c r="J22" s="3" t="inlineStr">
        <is>
          <t>[10942, 2]</t>
        </is>
      </c>
      <c r="K22" s="3" t="inlineStr"/>
      <c r="L22" s="3" t="inlineStr">
        <is>
          <t>[10942, 2, 64]</t>
        </is>
      </c>
      <c r="M22" s="3" t="inlineStr">
        <is>
          <t>[false, false]</t>
        </is>
      </c>
      <c r="N22" s="3" t="inlineStr">
        <is>
          <t>[0.4212178885936737, 0.4425514042377472]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0.0577515847980976</v>
      </c>
      <c r="W22" s="4" t="n">
        <v>0.8819694519042969</v>
      </c>
      <c r="X22" s="3" t="inlineStr"/>
      <c r="Y22" s="4" t="n">
        <v>0.1254837661981582</v>
      </c>
      <c r="Z22" s="4" t="n">
        <v>0.2564283609390259</v>
      </c>
      <c r="AA22" s="3" t="inlineStr"/>
      <c r="AB22" s="4" t="n">
        <v>0.4212178885936737</v>
      </c>
      <c r="AC22" s="4" t="n">
        <v>0.4425514042377472</v>
      </c>
      <c r="AD22" s="4" t="n">
        <v>0.6686158776283264</v>
      </c>
      <c r="AE22" s="5" t="n">
        <v>0.008108272217214101</v>
      </c>
      <c r="AF22" s="5" t="n">
        <v>1</v>
      </c>
      <c r="AG22" s="4" t="n">
        <v>0.6434059143066406</v>
      </c>
      <c r="AH22" s="4" t="n">
        <v>0.7789234519004822</v>
      </c>
      <c r="AI22" s="5" t="n">
        <v>0.0668311715126037</v>
      </c>
      <c r="AJ22" s="5" t="n">
        <v>1</v>
      </c>
      <c r="AK22" s="4" t="n">
        <v>0.9754518270492554</v>
      </c>
      <c r="AL22" s="3" t="inlineStr"/>
      <c r="AM22" s="3" t="inlineStr"/>
      <c r="AN22" s="3" t="inlineStr"/>
      <c r="AO22" s="3" t="inlineStr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0.0013996799999999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[10942, 2]</t>
        </is>
      </c>
      <c r="J23" s="3" t="inlineStr">
        <is>
          <t>[10942, 2]</t>
        </is>
      </c>
      <c r="K23" s="3" t="inlineStr"/>
      <c r="L23" s="3" t="inlineStr">
        <is>
          <t>[10942, 2, 3]</t>
        </is>
      </c>
      <c r="M23" s="3" t="inlineStr">
        <is>
          <t>[false, false]</t>
        </is>
      </c>
      <c r="N23" s="3" t="inlineStr">
        <is>
          <t>[0.3621012270450592, 0.38228973746299744]</t>
        </is>
      </c>
      <c r="O23" s="3" t="inlineStr"/>
      <c r="P23" s="3" t="inlineStr"/>
      <c r="Q23" s="3" t="inlineStr"/>
      <c r="R23" s="3" t="n">
        <v>1</v>
      </c>
      <c r="S23" s="3" t="inlineStr"/>
      <c r="T23" s="3" t="inlineStr"/>
      <c r="U23" s="3" t="inlineStr"/>
      <c r="V23" s="4" t="n">
        <v>4.260379782294876e-08</v>
      </c>
      <c r="W23" s="4" t="n">
        <v>1.83444467438676e-06</v>
      </c>
      <c r="X23" s="3" t="inlineStr"/>
      <c r="Y23" s="4" t="n">
        <v>5.811451586623662e-08</v>
      </c>
      <c r="Z23" s="4" t="n">
        <v>2.48493461185717e-06</v>
      </c>
      <c r="AA23" s="3" t="inlineStr"/>
      <c r="AB23" s="4" t="n">
        <v>0.3621012270450592</v>
      </c>
      <c r="AC23" s="4" t="n">
        <v>0.3822897374629974</v>
      </c>
      <c r="AD23" s="4" t="n">
        <v>0.320880651473999</v>
      </c>
      <c r="AE23" s="5" t="n">
        <v>0.0124322269111871</v>
      </c>
      <c r="AF23" s="5" t="n">
        <v>1</v>
      </c>
      <c r="AG23" s="4" t="n">
        <v>0.4206257462501526</v>
      </c>
      <c r="AH23" s="4" t="n">
        <v>0.4971972405910492</v>
      </c>
      <c r="AI23" s="5" t="n">
        <v>0.1208278685808181</v>
      </c>
      <c r="AJ23" s="5" t="n">
        <v>0.997475564479828</v>
      </c>
      <c r="AK23" s="4" t="n">
        <v>0.9486172199249268</v>
      </c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0.0013996799999999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[10942, 2]</t>
        </is>
      </c>
      <c r="J24" s="3" t="inlineStr">
        <is>
          <t>[10942, 2]</t>
        </is>
      </c>
      <c r="K24" s="3" t="inlineStr"/>
      <c r="L24" s="3" t="inlineStr">
        <is>
          <t>[10942, 2, 64]</t>
        </is>
      </c>
      <c r="M24" s="3" t="inlineStr">
        <is>
          <t>[false, false]</t>
        </is>
      </c>
      <c r="N24" s="3" t="inlineStr">
        <is>
          <t>[0.4212178885936737, 0.4425514042377472]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0.0577515847980976</v>
      </c>
      <c r="W24" s="4" t="n">
        <v>0.8819694519042969</v>
      </c>
      <c r="X24" s="3" t="inlineStr"/>
      <c r="Y24" s="4" t="n">
        <v>0.1254837661981582</v>
      </c>
      <c r="Z24" s="4" t="n">
        <v>0.2564283609390259</v>
      </c>
      <c r="AA24" s="3" t="inlineStr"/>
      <c r="AB24" s="4" t="n">
        <v>0.4212178885936737</v>
      </c>
      <c r="AC24" s="4" t="n">
        <v>0.4425514042377472</v>
      </c>
      <c r="AD24" s="4" t="n">
        <v>0.6686158776283264</v>
      </c>
      <c r="AE24" s="5" t="n">
        <v>0.008108272217214101</v>
      </c>
      <c r="AF24" s="5" t="n">
        <v>1</v>
      </c>
      <c r="AG24" s="4" t="n">
        <v>0.6434059143066406</v>
      </c>
      <c r="AH24" s="4" t="n">
        <v>0.7789234519004822</v>
      </c>
      <c r="AI24" s="5" t="n">
        <v>0.0668311715126037</v>
      </c>
      <c r="AJ24" s="5" t="n">
        <v>1</v>
      </c>
      <c r="AK24" s="4" t="n">
        <v>0.9754518270492554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0.0013996799999999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[10942, 2]</t>
        </is>
      </c>
      <c r="J25" s="3" t="inlineStr">
        <is>
          <t>[10942, 2]</t>
        </is>
      </c>
      <c r="K25" s="3" t="inlineStr"/>
      <c r="L25" s="3" t="inlineStr">
        <is>
          <t>[10942, 2, 3]</t>
        </is>
      </c>
      <c r="M25" s="3" t="inlineStr">
        <is>
          <t>[false, false]</t>
        </is>
      </c>
      <c r="N25" s="3" t="inlineStr">
        <is>
          <t>[0.3621012270450592, 0.38228973746299744]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4.260379782294876e-08</v>
      </c>
      <c r="W25" s="4" t="n">
        <v>1.83444467438676e-06</v>
      </c>
      <c r="X25" s="3" t="inlineStr"/>
      <c r="Y25" s="4" t="n">
        <v>5.811451586623662e-08</v>
      </c>
      <c r="Z25" s="4" t="n">
        <v>2.48493461185717e-06</v>
      </c>
      <c r="AA25" s="3" t="inlineStr"/>
      <c r="AB25" s="4" t="n">
        <v>0.3621012270450592</v>
      </c>
      <c r="AC25" s="4" t="n">
        <v>0.3822897374629974</v>
      </c>
      <c r="AD25" s="4" t="n">
        <v>0.320880651473999</v>
      </c>
      <c r="AE25" s="5" t="n">
        <v>0.0124322269111871</v>
      </c>
      <c r="AF25" s="5" t="n">
        <v>1</v>
      </c>
      <c r="AG25" s="4" t="n">
        <v>0.4206257462501526</v>
      </c>
      <c r="AH25" s="4" t="n">
        <v>0.4971972405910492</v>
      </c>
      <c r="AI25" s="5" t="n">
        <v>0.1208278685808181</v>
      </c>
      <c r="AJ25" s="5" t="n">
        <v>0.997475564479828</v>
      </c>
      <c r="AK25" s="4" t="n">
        <v>0.9486172199249268</v>
      </c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2026-05-03T21:07:52Z</dcterms:created>
  <dcterms:modified xsi:type="dcterms:W3CDTF">2026-05-03T21:07:52Z</dcterms:modified>
</cp:coreProperties>
</file>