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3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1.109982371330261</v>
      </c>
      <c r="C2" s="4" t="n">
        <v>8.324962615966797</v>
      </c>
      <c r="D2" s="4" t="n">
        <v>9.263172149658203</v>
      </c>
      <c r="E2" s="4" t="n">
        <v>0.3787878787878788</v>
      </c>
      <c r="F2" s="4" t="n">
        <v>0.3314917127071823</v>
      </c>
      <c r="G2" s="4" t="n">
        <v>0.3441926345609065</v>
      </c>
      <c r="H2" s="4" t="n">
        <v>0.05</v>
      </c>
      <c r="I2" s="4" t="n">
        <v>0.3314917127071823</v>
      </c>
      <c r="J2" s="4" t="n">
        <v>0.3441926345609065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29.48895835876465</v>
      </c>
      <c r="C3" s="4" t="n">
        <v>1.121662020683289</v>
      </c>
      <c r="D3" s="4" t="n">
        <v>1.127747297286987</v>
      </c>
      <c r="E3" s="4" t="n">
        <v>0.3705234159779615</v>
      </c>
      <c r="F3" s="4" t="n">
        <v>0.3259668508287293</v>
      </c>
      <c r="G3" s="4" t="n">
        <v>0.3243626062322946</v>
      </c>
      <c r="H3" s="4" t="n">
        <v>0.05</v>
      </c>
      <c r="I3" s="4" t="n">
        <v>0.3314917127071823</v>
      </c>
      <c r="J3" s="4" t="n">
        <v>0.3441926345609065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2.443792581558228</v>
      </c>
      <c r="C4" s="4" t="n">
        <v>1.169282078742981</v>
      </c>
      <c r="D4" s="4" t="n">
        <v>1.235833168029785</v>
      </c>
      <c r="E4" s="4" t="n">
        <v>0.3126721763085399</v>
      </c>
      <c r="F4" s="4" t="n">
        <v>0.3646408839779006</v>
      </c>
      <c r="G4" s="4" t="n">
        <v>0.3474976392823418</v>
      </c>
      <c r="H4" s="4" t="n">
        <v>0.05</v>
      </c>
      <c r="I4" s="4" t="n">
        <v>0.3646408839779006</v>
      </c>
      <c r="J4" s="4" t="n">
        <v>0.3474976392823418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1.545411348342896</v>
      </c>
      <c r="C5" s="4" t="n">
        <v>1.243378639221191</v>
      </c>
      <c r="D5" s="4" t="n">
        <v>1.384165644645691</v>
      </c>
      <c r="E5" s="4" t="n">
        <v>0.3071625344352617</v>
      </c>
      <c r="F5" s="4" t="n">
        <v>0.3867403314917127</v>
      </c>
      <c r="G5" s="4" t="n">
        <v>0.3441926345609065</v>
      </c>
      <c r="H5" s="4" t="n">
        <v>0.05</v>
      </c>
      <c r="I5" s="4" t="n">
        <v>0.3867403314917127</v>
      </c>
      <c r="J5" s="4" t="n">
        <v>0.3441926345609065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2.137095212936401</v>
      </c>
      <c r="C6" s="4" t="n">
        <v>1.139578580856323</v>
      </c>
      <c r="D6" s="4" t="n">
        <v>1.17346978187561</v>
      </c>
      <c r="E6" s="4" t="n">
        <v>0.3402203856749311</v>
      </c>
      <c r="F6" s="4" t="n">
        <v>0.3535911602209945</v>
      </c>
      <c r="G6" s="4" t="n">
        <v>0.3215297450424929</v>
      </c>
      <c r="H6" s="4" t="n">
        <v>0.05</v>
      </c>
      <c r="I6" s="4" t="n">
        <v>0.3867403314917127</v>
      </c>
      <c r="J6" s="4" t="n">
        <v>0.3441926345609065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1.385788917541504</v>
      </c>
      <c r="C7" s="4" t="n">
        <v>1.113684773445129</v>
      </c>
      <c r="D7" s="4" t="n">
        <v>1.108572125434875</v>
      </c>
      <c r="E7" s="4" t="n">
        <v>0.3415977961432507</v>
      </c>
      <c r="F7" s="4" t="n">
        <v>0.3535911602209945</v>
      </c>
      <c r="G7" s="4" t="n">
        <v>0.3135033050047215</v>
      </c>
      <c r="H7" s="4" t="n">
        <v>0.05</v>
      </c>
      <c r="I7" s="4" t="n">
        <v>0.3867403314917127</v>
      </c>
      <c r="J7" s="4" t="n">
        <v>0.3441926345609065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1.258628726005554</v>
      </c>
      <c r="C8" s="4" t="n">
        <v>1.105207085609436</v>
      </c>
      <c r="D8" s="4" t="n">
        <v>1.104344248771667</v>
      </c>
      <c r="E8" s="4" t="n">
        <v>0.3471074380165289</v>
      </c>
      <c r="F8" s="4" t="n">
        <v>0.3204419889502763</v>
      </c>
      <c r="G8" s="4" t="n">
        <v>0.3371104815864023</v>
      </c>
      <c r="H8" s="4" t="n">
        <v>0.05</v>
      </c>
      <c r="I8" s="4" t="n">
        <v>0.3867403314917127</v>
      </c>
      <c r="J8" s="4" t="n">
        <v>0.3441926345609065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1.214637160301208</v>
      </c>
      <c r="C9" s="4" t="n">
        <v>1.103935599327087</v>
      </c>
      <c r="D9" s="4" t="n">
        <v>1.10117244720459</v>
      </c>
      <c r="E9" s="4" t="n">
        <v>0.3815426997245179</v>
      </c>
      <c r="F9" s="4" t="n">
        <v>0.3425414364640884</v>
      </c>
      <c r="G9" s="4" t="n">
        <v>0.3470254957507082</v>
      </c>
      <c r="H9" s="4" t="n">
        <v>0.05</v>
      </c>
      <c r="I9" s="4" t="n">
        <v>0.3867403314917127</v>
      </c>
      <c r="J9" s="4" t="n">
        <v>0.3441926345609065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1.151584625244141</v>
      </c>
      <c r="C10" s="4" t="n">
        <v>1.101895332336426</v>
      </c>
      <c r="D10" s="4" t="n">
        <v>1.099398851394653</v>
      </c>
      <c r="E10" s="4" t="n">
        <v>0.3705234159779615</v>
      </c>
      <c r="F10" s="4" t="n">
        <v>0.3480662983425414</v>
      </c>
      <c r="G10" s="4" t="n">
        <v>0.3437204910292729</v>
      </c>
      <c r="H10" s="4" t="n">
        <v>0.05</v>
      </c>
      <c r="I10" s="4" t="n">
        <v>0.3867403314917127</v>
      </c>
      <c r="J10" s="4" t="n">
        <v>0.3441926345609065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1.103704333305359</v>
      </c>
      <c r="C11" s="4" t="n">
        <v>1.100874066352844</v>
      </c>
      <c r="D11" s="4" t="n">
        <v>1.098814725875854</v>
      </c>
      <c r="E11" s="4" t="n">
        <v>0.3650137741046832</v>
      </c>
      <c r="F11" s="4" t="n">
        <v>0.3425414364640884</v>
      </c>
      <c r="G11" s="4" t="n">
        <v>0.3437204910292729</v>
      </c>
      <c r="H11" s="4" t="n">
        <v>0.05</v>
      </c>
      <c r="I11" s="4" t="n">
        <v>0.3867403314917127</v>
      </c>
      <c r="J11" s="4" t="n">
        <v>0.3441926345609065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1.123141765594482</v>
      </c>
      <c r="C12" s="4" t="n">
        <v>1.099671125411987</v>
      </c>
      <c r="D12" s="4" t="n">
        <v>1.098612666130066</v>
      </c>
      <c r="E12" s="4" t="n">
        <v>0.3677685950413223</v>
      </c>
      <c r="F12" s="4" t="n">
        <v>0.3535911602209945</v>
      </c>
      <c r="G12" s="4" t="n">
        <v>0.3380547686496695</v>
      </c>
      <c r="H12" s="4" t="n">
        <v>0.05</v>
      </c>
      <c r="I12" s="4" t="n">
        <v>0.3867403314917127</v>
      </c>
      <c r="J12" s="4" t="n">
        <v>0.3441926345609065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1.101159811019897</v>
      </c>
      <c r="C13" s="4" t="n">
        <v>1.099088907241821</v>
      </c>
      <c r="D13" s="4" t="n">
        <v>1.098591566085815</v>
      </c>
      <c r="E13" s="4" t="n">
        <v>0.3539944903581267</v>
      </c>
      <c r="F13" s="4" t="n">
        <v>0.3480662983425414</v>
      </c>
      <c r="G13" s="4" t="n">
        <v>0.3408876298394712</v>
      </c>
      <c r="H13" s="4" t="n">
        <v>0.05</v>
      </c>
      <c r="I13" s="4" t="n">
        <v>0.3867403314917127</v>
      </c>
      <c r="J13" s="4" t="n">
        <v>0.3441926345609065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1.212561011314392</v>
      </c>
      <c r="C14" s="4" t="n">
        <v>1.098821878433228</v>
      </c>
      <c r="D14" s="4" t="n">
        <v>1.098597645759583</v>
      </c>
      <c r="E14" s="4" t="n">
        <v>0.3636363636363636</v>
      </c>
      <c r="F14" s="4" t="n">
        <v>0.3535911602209945</v>
      </c>
      <c r="G14" s="4" t="n">
        <v>0.3356940509915014</v>
      </c>
      <c r="H14" s="4" t="n">
        <v>0.05</v>
      </c>
      <c r="I14" s="4" t="n">
        <v>0.3867403314917127</v>
      </c>
      <c r="J14" s="4" t="n">
        <v>0.3441926345609065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1.107677221298218</v>
      </c>
      <c r="C15" s="4" t="n">
        <v>1.098699808120728</v>
      </c>
      <c r="D15" s="4" t="n">
        <v>1.098605155944824</v>
      </c>
      <c r="E15" s="4" t="n">
        <v>0.3608815426997245</v>
      </c>
      <c r="F15" s="4" t="n">
        <v>0.3535911602209945</v>
      </c>
      <c r="G15" s="4" t="n">
        <v>0.3333333333333333</v>
      </c>
      <c r="H15" s="4" t="n">
        <v>0.05</v>
      </c>
      <c r="I15" s="4" t="n">
        <v>0.3867403314917127</v>
      </c>
      <c r="J15" s="4" t="n">
        <v>0.3441926345609065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1.097028493881226</v>
      </c>
      <c r="C16" s="4" t="n">
        <v>1.098648548126221</v>
      </c>
      <c r="D16" s="4" t="n">
        <v>1.09860897064209</v>
      </c>
      <c r="E16" s="4" t="n">
        <v>0.3636363636363636</v>
      </c>
      <c r="F16" s="4" t="n">
        <v>0.3535911602209945</v>
      </c>
      <c r="G16" s="4" t="n">
        <v>0.333805476864967</v>
      </c>
      <c r="H16" s="4" t="n">
        <v>0.05</v>
      </c>
      <c r="I16" s="4" t="n">
        <v>0.3867403314917127</v>
      </c>
      <c r="J16" s="4" t="n">
        <v>0.3441926345609065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1.098357558250427</v>
      </c>
      <c r="C17" s="4" t="n">
        <v>1.098628759384155</v>
      </c>
      <c r="D17" s="4" t="n">
        <v>1.098610520362854</v>
      </c>
      <c r="E17" s="4" t="n">
        <v>0.3650137741046832</v>
      </c>
      <c r="F17" s="4" t="n">
        <v>0.3535911602209945</v>
      </c>
      <c r="G17" s="4" t="n">
        <v>0.3352219074598678</v>
      </c>
      <c r="H17" s="4" t="n">
        <v>0.05</v>
      </c>
      <c r="I17" s="4" t="n">
        <v>0.3867403314917127</v>
      </c>
      <c r="J17" s="4" t="n">
        <v>0.3441926345609065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1.098361968994141</v>
      </c>
      <c r="C18" s="4" t="n">
        <v>1.098621964454651</v>
      </c>
      <c r="D18" s="4" t="n">
        <v>1.09861171245575</v>
      </c>
      <c r="E18" s="4" t="n">
        <v>0.3691460055096419</v>
      </c>
      <c r="F18" s="4" t="n">
        <v>0.3480662983425414</v>
      </c>
      <c r="G18" s="4" t="n">
        <v>0.3352219074598678</v>
      </c>
      <c r="H18" s="4" t="n">
        <v>0.05</v>
      </c>
      <c r="I18" s="4" t="n">
        <v>0.3867403314917127</v>
      </c>
      <c r="J18" s="4" t="n">
        <v>0.3441926345609065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1.098478674888611</v>
      </c>
      <c r="C19" s="4" t="n">
        <v>1.098617315292358</v>
      </c>
      <c r="D19" s="4" t="n">
        <v>1.098612189292908</v>
      </c>
      <c r="E19" s="4" t="n">
        <v>0.3705234159779615</v>
      </c>
      <c r="F19" s="4" t="n">
        <v>0.3591160220994475</v>
      </c>
      <c r="G19" s="4" t="n">
        <v>0.3323890462700661</v>
      </c>
      <c r="H19" s="4" t="n">
        <v>0.05</v>
      </c>
      <c r="I19" s="4" t="n">
        <v>0.3867403314917127</v>
      </c>
      <c r="J19" s="4" t="n">
        <v>0.3441926345609065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1.098440170288086</v>
      </c>
      <c r="C20" s="4" t="n">
        <v>1.098615050315857</v>
      </c>
      <c r="D20" s="4" t="n">
        <v>1.098612308502197</v>
      </c>
      <c r="E20" s="4" t="n">
        <v>0.3677685950413223</v>
      </c>
      <c r="F20" s="4" t="n">
        <v>0.3535911602209945</v>
      </c>
      <c r="G20" s="4" t="n">
        <v>0.3366383380547687</v>
      </c>
      <c r="H20" s="4" t="n">
        <v>0.05</v>
      </c>
      <c r="I20" s="4" t="n">
        <v>0.3867403314917127</v>
      </c>
      <c r="J20" s="4" t="n">
        <v>0.3441926345609065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1.098616719245911</v>
      </c>
      <c r="C21" s="4" t="n">
        <v>1.098613977432251</v>
      </c>
      <c r="D21" s="4" t="n">
        <v>1.098612308502197</v>
      </c>
      <c r="E21" s="4" t="n">
        <v>0.3705234159779615</v>
      </c>
      <c r="F21" s="4" t="n">
        <v>0.3591160220994475</v>
      </c>
      <c r="G21" s="4" t="n">
        <v>0.3375826251180359</v>
      </c>
      <c r="H21" s="4" t="n">
        <v>0.05</v>
      </c>
      <c r="I21" s="4" t="n">
        <v>0.3867403314917127</v>
      </c>
      <c r="J21" s="4" t="n">
        <v>0.3441926345609065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1.098550081253052</v>
      </c>
      <c r="C22" s="4" t="n">
        <v>1.098613381385803</v>
      </c>
      <c r="D22" s="4" t="n">
        <v>1.098612308502197</v>
      </c>
      <c r="E22" s="4" t="n">
        <v>0.3636363636363636</v>
      </c>
      <c r="F22" s="4" t="n">
        <v>0.3701657458563536</v>
      </c>
      <c r="G22" s="4" t="n">
        <v>0.3375826251180359</v>
      </c>
      <c r="H22" s="4" t="n">
        <v>0.05</v>
      </c>
      <c r="I22" s="4" t="n">
        <v>0.3867403314917127</v>
      </c>
      <c r="J22" s="4" t="n">
        <v>0.3441926345609065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1.098490715026855</v>
      </c>
      <c r="C23" s="4" t="n">
        <v>1.098613023757935</v>
      </c>
      <c r="D23" s="4" t="n">
        <v>1.098612308502197</v>
      </c>
      <c r="E23" s="4" t="n">
        <v>0.3691460055096419</v>
      </c>
      <c r="F23" s="4" t="n">
        <v>0.3701657458563536</v>
      </c>
      <c r="G23" s="4" t="n">
        <v>0.3380547686496695</v>
      </c>
      <c r="H23" s="4" t="n">
        <v>0.05</v>
      </c>
      <c r="I23" s="4" t="n">
        <v>0.3867403314917127</v>
      </c>
      <c r="J23" s="4" t="n">
        <v>0.3441926345609065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1.098718762397766</v>
      </c>
      <c r="C24" s="4" t="n">
        <v>1.098612785339355</v>
      </c>
      <c r="D24" s="4" t="n">
        <v>1.098612308502197</v>
      </c>
      <c r="E24" s="4" t="n">
        <v>0.3705234159779615</v>
      </c>
      <c r="F24" s="4" t="n">
        <v>0.3701657458563536</v>
      </c>
      <c r="G24" s="4" t="n">
        <v>0.3380547686496695</v>
      </c>
      <c r="H24" s="4" t="n">
        <v>0.05</v>
      </c>
      <c r="I24" s="4" t="n">
        <v>0.3867403314917127</v>
      </c>
      <c r="J24" s="4" t="n">
        <v>0.3441926345609065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1.098663449287415</v>
      </c>
      <c r="C25" s="4" t="n">
        <v>1.098612546920776</v>
      </c>
      <c r="D25" s="4" t="n">
        <v>1.098612308502197</v>
      </c>
      <c r="E25" s="4" t="n">
        <v>0.3677685950413223</v>
      </c>
      <c r="F25" s="4" t="n">
        <v>0.3591160220994475</v>
      </c>
      <c r="G25" s="4" t="n">
        <v>0.3389990557129368</v>
      </c>
      <c r="H25" s="4" t="n">
        <v>0.05</v>
      </c>
      <c r="I25" s="4" t="n">
        <v>0.3867403314917127</v>
      </c>
      <c r="J25" s="4" t="n">
        <v>0.3441926345609065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1.098609566688538</v>
      </c>
      <c r="C26" s="4" t="n">
        <v>1.098612546920776</v>
      </c>
      <c r="D26" s="4" t="n">
        <v>1.098612308502197</v>
      </c>
      <c r="E26" s="4" t="n">
        <v>0.3622589531680441</v>
      </c>
      <c r="F26" s="4" t="n">
        <v>0.3591160220994475</v>
      </c>
      <c r="G26" s="4" t="n">
        <v>0.339943342776204</v>
      </c>
      <c r="H26" s="4" t="n">
        <v>0.05</v>
      </c>
      <c r="I26" s="4" t="n">
        <v>0.3867403314917127</v>
      </c>
      <c r="J26" s="4" t="n">
        <v>0.3441926345609065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1.098601579666138</v>
      </c>
      <c r="C27" s="4" t="n">
        <v>1.098612427711487</v>
      </c>
      <c r="D27" s="4" t="n">
        <v>1.098612308502197</v>
      </c>
      <c r="E27" s="4" t="n">
        <v>0.3636363636363636</v>
      </c>
      <c r="F27" s="4" t="n">
        <v>0.3480662983425414</v>
      </c>
      <c r="G27" s="4" t="n">
        <v>0.339943342776204</v>
      </c>
      <c r="H27" s="4" t="n">
        <v>0.03</v>
      </c>
      <c r="I27" s="4" t="n">
        <v>0.3867403314917127</v>
      </c>
      <c r="J27" s="4" t="n">
        <v>0.3441926345609065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1.101850032806396</v>
      </c>
      <c r="C28" s="4" t="n">
        <v>1.098612427711487</v>
      </c>
      <c r="D28" s="4" t="n">
        <v>1.098612308502197</v>
      </c>
      <c r="E28" s="4" t="n">
        <v>0.3622589531680441</v>
      </c>
      <c r="F28" s="4" t="n">
        <v>0.3480662983425414</v>
      </c>
      <c r="G28" s="4" t="n">
        <v>0.3408876298394712</v>
      </c>
      <c r="H28" s="4" t="n">
        <v>0.03</v>
      </c>
      <c r="I28" s="4" t="n">
        <v>0.3867403314917127</v>
      </c>
      <c r="J28" s="4" t="n">
        <v>0.3441926345609065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1.098610520362854</v>
      </c>
      <c r="C29" s="4" t="n">
        <v>1.098612427711487</v>
      </c>
      <c r="D29" s="4" t="n">
        <v>1.098612308502197</v>
      </c>
      <c r="E29" s="4" t="n">
        <v>0.3608815426997245</v>
      </c>
      <c r="F29" s="4" t="n">
        <v>0.3480662983425414</v>
      </c>
      <c r="G29" s="4" t="n">
        <v>0.339943342776204</v>
      </c>
      <c r="H29" s="4" t="n">
        <v>0.03</v>
      </c>
      <c r="I29" s="4" t="n">
        <v>0.3867403314917127</v>
      </c>
      <c r="J29" s="4" t="n">
        <v>0.3441926345609065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1.098740935325623</v>
      </c>
      <c r="C30" s="4" t="n">
        <v>1.098612427711487</v>
      </c>
      <c r="D30" s="4" t="n">
        <v>1.098612189292908</v>
      </c>
      <c r="E30" s="4" t="n">
        <v>0.3622589531680441</v>
      </c>
      <c r="F30" s="4" t="n">
        <v>0.3480662983425414</v>
      </c>
      <c r="G30" s="4" t="n">
        <v>0.3418319169027385</v>
      </c>
      <c r="H30" s="4" t="n">
        <v>0.03</v>
      </c>
      <c r="I30" s="4" t="n">
        <v>0.3867403314917127</v>
      </c>
      <c r="J30" s="4" t="n">
        <v>0.3441926345609065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1.098624110221863</v>
      </c>
      <c r="C31" s="4" t="n">
        <v>1.098612427711487</v>
      </c>
      <c r="D31" s="4" t="n">
        <v>1.098612189292908</v>
      </c>
      <c r="E31" s="4" t="n">
        <v>0.3608815426997245</v>
      </c>
      <c r="F31" s="4" t="n">
        <v>0.3480662983425414</v>
      </c>
      <c r="G31" s="4" t="n">
        <v>0.3413597733711048</v>
      </c>
      <c r="H31" s="4" t="n">
        <v>0.03</v>
      </c>
      <c r="I31" s="4" t="n">
        <v>0.3867403314917127</v>
      </c>
      <c r="J31" s="4" t="n">
        <v>0.3441926345609065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1.098603010177612</v>
      </c>
      <c r="C32" s="4" t="n">
        <v>1.098612427711487</v>
      </c>
      <c r="D32" s="4" t="n">
        <v>1.098612189292908</v>
      </c>
      <c r="E32" s="4" t="n">
        <v>0.3581267217630854</v>
      </c>
      <c r="F32" s="4" t="n">
        <v>0.3425414364640884</v>
      </c>
      <c r="G32" s="4" t="n">
        <v>0.3427762039660057</v>
      </c>
      <c r="H32" s="4" t="n">
        <v>0.03</v>
      </c>
      <c r="I32" s="4" t="n">
        <v>0.3867403314917127</v>
      </c>
      <c r="J32" s="4" t="n">
        <v>0.3441926345609065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1.098630309104919</v>
      </c>
      <c r="C33" s="4" t="n">
        <v>1.098612427711487</v>
      </c>
      <c r="D33" s="4" t="n">
        <v>1.098612189292908</v>
      </c>
      <c r="E33" s="4" t="n">
        <v>0.3608815426997245</v>
      </c>
      <c r="F33" s="4" t="n">
        <v>0.3425414364640884</v>
      </c>
      <c r="G33" s="4" t="n">
        <v>0.3446647780925401</v>
      </c>
      <c r="H33" s="4" t="n">
        <v>0.03</v>
      </c>
      <c r="I33" s="4" t="n">
        <v>0.3867403314917127</v>
      </c>
      <c r="J33" s="4" t="n">
        <v>0.3441926345609065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1.098664283752441</v>
      </c>
      <c r="C34" s="4" t="n">
        <v>1.098612427711487</v>
      </c>
      <c r="D34" s="4" t="n">
        <v>1.098612189292908</v>
      </c>
      <c r="E34" s="4" t="n">
        <v>0.359504132231405</v>
      </c>
      <c r="F34" s="4" t="n">
        <v>0.3425414364640884</v>
      </c>
      <c r="G34" s="4" t="n">
        <v>0.3465533522190746</v>
      </c>
      <c r="H34" s="4" t="n">
        <v>0.03</v>
      </c>
      <c r="I34" s="4" t="n">
        <v>0.3867403314917127</v>
      </c>
      <c r="J34" s="4" t="n">
        <v>0.3441926345609065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1.098618865013123</v>
      </c>
      <c r="C35" s="4" t="n">
        <v>1.098612427711487</v>
      </c>
      <c r="D35" s="4" t="n">
        <v>1.098612308502197</v>
      </c>
      <c r="E35" s="4" t="n">
        <v>0.359504132231405</v>
      </c>
      <c r="F35" s="4" t="n">
        <v>0.3425414364640884</v>
      </c>
      <c r="G35" s="4" t="n">
        <v>0.3465533522190746</v>
      </c>
      <c r="H35" s="4" t="n">
        <v>0.03</v>
      </c>
      <c r="I35" s="4" t="n">
        <v>0.3867403314917127</v>
      </c>
      <c r="J35" s="4" t="n">
        <v>0.3441926345609065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1.09858512878418</v>
      </c>
      <c r="C36" s="4" t="n">
        <v>1.098612308502197</v>
      </c>
      <c r="D36" s="4" t="n">
        <v>1.098612189292908</v>
      </c>
      <c r="E36" s="4" t="n">
        <v>0.3553719008264463</v>
      </c>
      <c r="F36" s="4" t="n">
        <v>0.3370165745856354</v>
      </c>
      <c r="G36" s="4" t="n">
        <v>0.3446647780925401</v>
      </c>
      <c r="H36" s="4" t="n">
        <v>0.03</v>
      </c>
      <c r="I36" s="4" t="n">
        <v>0.3867403314917127</v>
      </c>
      <c r="J36" s="4" t="n">
        <v>0.3441926345609065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1.09739363193512</v>
      </c>
      <c r="C37" s="4" t="n">
        <v>1.098612427711487</v>
      </c>
      <c r="D37" s="4" t="n">
        <v>1.098612308502197</v>
      </c>
      <c r="E37" s="4" t="n">
        <v>0.3553719008264463</v>
      </c>
      <c r="F37" s="4" t="n">
        <v>0.3425414364640884</v>
      </c>
      <c r="G37" s="4" t="n">
        <v>0.3413597733711048</v>
      </c>
      <c r="H37" s="4" t="n">
        <v>0.03</v>
      </c>
      <c r="I37" s="4" t="n">
        <v>0.3867403314917127</v>
      </c>
      <c r="J37" s="4" t="n">
        <v>0.3441926345609065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1.098612189292908</v>
      </c>
      <c r="C38" s="4" t="n">
        <v>1.098612427711487</v>
      </c>
      <c r="D38" s="4" t="n">
        <v>1.098612189292908</v>
      </c>
      <c r="E38" s="4" t="n">
        <v>0.3553719008264463</v>
      </c>
      <c r="F38" s="4" t="n">
        <v>0.3314917127071823</v>
      </c>
      <c r="G38" s="4" t="n">
        <v>0.3404154863078376</v>
      </c>
      <c r="H38" s="4" t="n">
        <v>0.018</v>
      </c>
      <c r="I38" s="4" t="n">
        <v>0.3867403314917127</v>
      </c>
      <c r="J38" s="4" t="n">
        <v>0.3441926345609065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1.098634123802185</v>
      </c>
      <c r="C39" s="4" t="n">
        <v>1.098612308502197</v>
      </c>
      <c r="D39" s="4" t="n">
        <v>1.098612308502197</v>
      </c>
      <c r="E39" s="4" t="n">
        <v>0.3539944903581267</v>
      </c>
      <c r="F39" s="4" t="n">
        <v>0.3314917127071823</v>
      </c>
      <c r="G39" s="4" t="n">
        <v>0.3404154863078376</v>
      </c>
      <c r="H39" s="4" t="n">
        <v>0.018</v>
      </c>
      <c r="I39" s="4" t="n">
        <v>0.3867403314917127</v>
      </c>
      <c r="J39" s="4" t="n">
        <v>0.3441926345609065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1.098605513572693</v>
      </c>
      <c r="C40" s="4" t="n">
        <v>1.098612427711487</v>
      </c>
      <c r="D40" s="4" t="n">
        <v>1.098612308502197</v>
      </c>
      <c r="E40" s="4" t="n">
        <v>0.3539944903581267</v>
      </c>
      <c r="F40" s="4" t="n">
        <v>0.3314917127071823</v>
      </c>
      <c r="G40" s="4" t="n">
        <v>0.3423040604343721</v>
      </c>
      <c r="H40" s="4" t="n">
        <v>0.018</v>
      </c>
      <c r="I40" s="4" t="n">
        <v>0.3867403314917127</v>
      </c>
      <c r="J40" s="4" t="n">
        <v>0.3441926345609065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1.098617434501648</v>
      </c>
      <c r="C41" s="4" t="n">
        <v>1.098612308502197</v>
      </c>
      <c r="D41" s="4" t="n">
        <v>1.098612189292908</v>
      </c>
      <c r="E41" s="4" t="n">
        <v>0.3539944903581267</v>
      </c>
      <c r="F41" s="4" t="n">
        <v>0.3314917127071823</v>
      </c>
      <c r="G41" s="4" t="n">
        <v>0.3413597733711048</v>
      </c>
      <c r="H41" s="4" t="n">
        <v>0.018</v>
      </c>
      <c r="I41" s="4" t="n">
        <v>0.3867403314917127</v>
      </c>
      <c r="J41" s="4" t="n">
        <v>0.3441926345609065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1.098549485206604</v>
      </c>
      <c r="C42" s="4" t="n">
        <v>1.098612308502197</v>
      </c>
      <c r="D42" s="4" t="n">
        <v>1.098612189292908</v>
      </c>
      <c r="E42" s="4" t="n">
        <v>0.3581267217630854</v>
      </c>
      <c r="F42" s="4" t="n">
        <v>0.3314917127071823</v>
      </c>
      <c r="G42" s="4" t="n">
        <v>0.339943342776204</v>
      </c>
      <c r="H42" s="4" t="n">
        <v>0.018</v>
      </c>
      <c r="I42" s="4" t="n">
        <v>0.3867403314917127</v>
      </c>
      <c r="J42" s="4" t="n">
        <v>0.3441926345609065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1.098597049713135</v>
      </c>
      <c r="C43" s="4" t="n">
        <v>1.098612189292908</v>
      </c>
      <c r="D43" s="4" t="n">
        <v>1.098612308502197</v>
      </c>
      <c r="E43" s="4" t="n">
        <v>0.3567493112947658</v>
      </c>
      <c r="F43" s="4" t="n">
        <v>0.3259668508287293</v>
      </c>
      <c r="G43" s="4" t="n">
        <v>0.3404154863078376</v>
      </c>
      <c r="H43" s="4" t="n">
        <v>0.018</v>
      </c>
      <c r="I43" s="4" t="n">
        <v>0.3867403314917127</v>
      </c>
      <c r="J43" s="4" t="n">
        <v>0.3441926345609065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1.098602414131165</v>
      </c>
      <c r="C44" s="4" t="n">
        <v>1.098612308502197</v>
      </c>
      <c r="D44" s="4" t="n">
        <v>1.098612189292908</v>
      </c>
      <c r="E44" s="4" t="n">
        <v>0.3608815426997245</v>
      </c>
      <c r="F44" s="4" t="n">
        <v>0.3314917127071823</v>
      </c>
      <c r="G44" s="4" t="n">
        <v>0.339943342776204</v>
      </c>
      <c r="H44" s="4" t="n">
        <v>0.018</v>
      </c>
      <c r="I44" s="4" t="n">
        <v>0.3867403314917127</v>
      </c>
      <c r="J44" s="4" t="n">
        <v>0.3441926345609065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1.098607778549194</v>
      </c>
      <c r="C45" s="4" t="n">
        <v>1.098612308502197</v>
      </c>
      <c r="D45" s="4" t="n">
        <v>1.098612070083618</v>
      </c>
      <c r="E45" s="4" t="n">
        <v>0.3608815426997245</v>
      </c>
      <c r="F45" s="4" t="n">
        <v>0.3259668508287293</v>
      </c>
      <c r="G45" s="4" t="n">
        <v>0.3394711992445704</v>
      </c>
      <c r="H45" s="4" t="n">
        <v>0.018</v>
      </c>
      <c r="I45" s="4" t="n">
        <v>0.3867403314917127</v>
      </c>
      <c r="J45" s="4" t="n">
        <v>0.3441926345609065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1.098592758178711</v>
      </c>
      <c r="C46" s="4" t="n">
        <v>1.098612427711487</v>
      </c>
      <c r="D46" s="4" t="n">
        <v>1.098612308502197</v>
      </c>
      <c r="E46" s="4" t="n">
        <v>0.3622589531680441</v>
      </c>
      <c r="F46" s="4" t="n">
        <v>0.3259668508287293</v>
      </c>
      <c r="G46" s="4" t="n">
        <v>0.3404154863078376</v>
      </c>
      <c r="H46" s="4" t="n">
        <v>0.018</v>
      </c>
      <c r="I46" s="4" t="n">
        <v>0.3867403314917127</v>
      </c>
      <c r="J46" s="4" t="n">
        <v>0.3441926345609065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1.098604917526245</v>
      </c>
      <c r="C47" s="4" t="n">
        <v>1.098612427711487</v>
      </c>
      <c r="D47" s="4" t="n">
        <v>1.098612070083618</v>
      </c>
      <c r="E47" s="4" t="n">
        <v>0.3608815426997245</v>
      </c>
      <c r="F47" s="4" t="n">
        <v>0.3314917127071823</v>
      </c>
      <c r="G47" s="4" t="n">
        <v>0.3389990557129368</v>
      </c>
      <c r="H47" s="4" t="n">
        <v>0.018</v>
      </c>
      <c r="I47" s="4" t="n">
        <v>0.3867403314917127</v>
      </c>
      <c r="J47" s="4" t="n">
        <v>0.3441926345609065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1.098603844642639</v>
      </c>
      <c r="C48" s="4" t="n">
        <v>1.098612308502197</v>
      </c>
      <c r="D48" s="4" t="n">
        <v>1.098612070083618</v>
      </c>
      <c r="E48" s="4" t="n">
        <v>0.3608815426997245</v>
      </c>
      <c r="F48" s="4" t="n">
        <v>0.3425414364640884</v>
      </c>
      <c r="G48" s="4" t="n">
        <v>0.3380547686496695</v>
      </c>
      <c r="H48" s="4" t="n">
        <v>0.018</v>
      </c>
      <c r="I48" s="4" t="n">
        <v>0.3867403314917127</v>
      </c>
      <c r="J48" s="4" t="n">
        <v>0.3441926345609065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1.098586440086365</v>
      </c>
      <c r="C49" s="4" t="n">
        <v>1.098612308502197</v>
      </c>
      <c r="D49" s="4" t="n">
        <v>1.098612070083618</v>
      </c>
      <c r="E49" s="4" t="n">
        <v>0.359504132231405</v>
      </c>
      <c r="F49" s="4" t="n">
        <v>0.3425414364640884</v>
      </c>
      <c r="G49" s="4" t="n">
        <v>0.3366383380547687</v>
      </c>
      <c r="H49" s="4" t="n">
        <v>0.0108</v>
      </c>
      <c r="I49" s="4" t="n">
        <v>0.3867403314917127</v>
      </c>
      <c r="J49" s="4" t="n">
        <v>0.3441926345609065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1.098592758178711</v>
      </c>
      <c r="C50" s="4" t="n">
        <v>1.098612308502197</v>
      </c>
      <c r="D50" s="4" t="n">
        <v>1.098612070083618</v>
      </c>
      <c r="E50" s="4" t="n">
        <v>0.3608815426997245</v>
      </c>
      <c r="F50" s="4" t="n">
        <v>0.3370165745856354</v>
      </c>
      <c r="G50" s="4" t="n">
        <v>0.3356940509915014</v>
      </c>
      <c r="H50" s="4" t="n">
        <v>0.0108</v>
      </c>
      <c r="I50" s="4" t="n">
        <v>0.3867403314917127</v>
      </c>
      <c r="J50" s="4" t="n">
        <v>0.3441926345609065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1.09861147403717</v>
      </c>
      <c r="C51" s="4" t="n">
        <v>1.098612427711487</v>
      </c>
      <c r="D51" s="4" t="n">
        <v>1.098612070083618</v>
      </c>
      <c r="E51" s="4" t="n">
        <v>0.3608815426997245</v>
      </c>
      <c r="F51" s="4" t="n">
        <v>0.3370165745856354</v>
      </c>
      <c r="G51" s="4" t="n">
        <v>0.3356940509915014</v>
      </c>
      <c r="H51" s="4" t="n">
        <v>0.0108</v>
      </c>
      <c r="I51" s="4" t="n">
        <v>0.3867403314917127</v>
      </c>
      <c r="J51" s="4" t="n">
        <v>0.3441926345609065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1.097565650939941</v>
      </c>
      <c r="C52" s="4" t="n">
        <v>1.098612427711487</v>
      </c>
      <c r="D52" s="4" t="n">
        <v>1.098612189292908</v>
      </c>
      <c r="E52" s="4" t="n">
        <v>0.3608815426997245</v>
      </c>
      <c r="F52" s="4" t="n">
        <v>0.3370165745856354</v>
      </c>
      <c r="G52" s="4" t="n">
        <v>0.3356940509915014</v>
      </c>
      <c r="H52" s="4" t="n">
        <v>0.0108</v>
      </c>
      <c r="I52" s="4" t="n">
        <v>0.3867403314917127</v>
      </c>
      <c r="J52" s="4" t="n">
        <v>0.3441926345609065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1.114586234092712</v>
      </c>
      <c r="C53" s="4" t="n">
        <v>1.098612427711487</v>
      </c>
      <c r="D53" s="4" t="n">
        <v>1.098612189292908</v>
      </c>
      <c r="E53" s="4" t="n">
        <v>0.3608815426997245</v>
      </c>
      <c r="F53" s="4" t="n">
        <v>0.3370165745856354</v>
      </c>
      <c r="G53" s="4" t="n">
        <v>0.3356940509915014</v>
      </c>
      <c r="H53" s="4" t="n">
        <v>0.0108</v>
      </c>
      <c r="I53" s="4" t="n">
        <v>0.3867403314917127</v>
      </c>
      <c r="J53" s="4" t="n">
        <v>0.3441926345609065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1.098550796508789</v>
      </c>
      <c r="C54" s="4" t="n">
        <v>1.098612427711487</v>
      </c>
      <c r="D54" s="4" t="n">
        <v>1.098612070083618</v>
      </c>
      <c r="E54" s="4" t="n">
        <v>0.359504132231405</v>
      </c>
      <c r="F54" s="4" t="n">
        <v>0.3370165745856354</v>
      </c>
      <c r="G54" s="4" t="n">
        <v>0.3347497639282342</v>
      </c>
      <c r="H54" s="4" t="n">
        <v>0.0108</v>
      </c>
      <c r="I54" s="4" t="n">
        <v>0.3867403314917127</v>
      </c>
      <c r="J54" s="4" t="n">
        <v>0.3441926345609065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1.098611235618591</v>
      </c>
      <c r="C55" s="4" t="n">
        <v>1.098612427711487</v>
      </c>
      <c r="D55" s="4" t="n">
        <v>1.098612070083618</v>
      </c>
      <c r="E55" s="4" t="n">
        <v>0.3581267217630854</v>
      </c>
      <c r="F55" s="4" t="n">
        <v>0.3370165745856354</v>
      </c>
      <c r="G55" s="4" t="n">
        <v>0.333805476864967</v>
      </c>
      <c r="H55" s="4" t="n">
        <v>0.0108</v>
      </c>
      <c r="I55" s="4" t="n">
        <v>0.3867403314917127</v>
      </c>
      <c r="J55" s="4" t="n">
        <v>0.3441926345609065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1.098601579666138</v>
      </c>
      <c r="C56" s="4" t="n">
        <v>1.098612427711487</v>
      </c>
      <c r="D56" s="4" t="n">
        <v>1.098612070083618</v>
      </c>
      <c r="E56" s="4" t="n">
        <v>0.3553719008264463</v>
      </c>
      <c r="F56" s="4" t="n">
        <v>0.3370165745856354</v>
      </c>
      <c r="G56" s="4" t="n">
        <v>0.333805476864967</v>
      </c>
      <c r="H56" s="4" t="n">
        <v>0.0108</v>
      </c>
      <c r="I56" s="4" t="n">
        <v>0.3867403314917127</v>
      </c>
      <c r="J56" s="4" t="n">
        <v>0.3441926345609065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1.098618030548096</v>
      </c>
      <c r="C57" s="4" t="n">
        <v>1.098612427711487</v>
      </c>
      <c r="D57" s="4" t="n">
        <v>1.098612070083618</v>
      </c>
      <c r="E57" s="4" t="n">
        <v>0.3567493112947658</v>
      </c>
      <c r="F57" s="4" t="n">
        <v>0.3370165745856354</v>
      </c>
      <c r="G57" s="4" t="n">
        <v>0.3328611898016997</v>
      </c>
      <c r="H57" s="4" t="n">
        <v>0.0108</v>
      </c>
      <c r="I57" s="4" t="n">
        <v>0.3867403314917127</v>
      </c>
      <c r="J57" s="4" t="n">
        <v>0.3441926345609065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1.098740100860596</v>
      </c>
      <c r="C58" s="4" t="n">
        <v>1.098612427711487</v>
      </c>
      <c r="D58" s="4" t="n">
        <v>1.098612070083618</v>
      </c>
      <c r="E58" s="4" t="n">
        <v>0.3553719008264463</v>
      </c>
      <c r="F58" s="4" t="n">
        <v>0.3370165745856354</v>
      </c>
      <c r="G58" s="4" t="n">
        <v>0.333805476864967</v>
      </c>
      <c r="H58" s="4" t="n">
        <v>0.0108</v>
      </c>
      <c r="I58" s="4" t="n">
        <v>0.3867403314917127</v>
      </c>
      <c r="J58" s="4" t="n">
        <v>0.3441926345609065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1.09860622882843</v>
      </c>
      <c r="C59" s="4" t="n">
        <v>1.098612427711487</v>
      </c>
      <c r="D59" s="4" t="n">
        <v>1.098612070083618</v>
      </c>
      <c r="E59" s="4" t="n">
        <v>0.3553719008264463</v>
      </c>
      <c r="F59" s="4" t="n">
        <v>0.3370165745856354</v>
      </c>
      <c r="G59" s="4" t="n">
        <v>0.3333333333333333</v>
      </c>
      <c r="H59" s="4" t="n">
        <v>0.0108</v>
      </c>
      <c r="I59" s="4" t="n">
        <v>0.3867403314917127</v>
      </c>
      <c r="J59" s="4" t="n">
        <v>0.3441926345609065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1.098595261573792</v>
      </c>
      <c r="C60" s="4" t="n">
        <v>1.098612427711487</v>
      </c>
      <c r="D60" s="4" t="n">
        <v>1.098612070083618</v>
      </c>
      <c r="E60" s="4" t="n">
        <v>0.3567493112947658</v>
      </c>
      <c r="F60" s="4" t="n">
        <v>0.3370165745856354</v>
      </c>
      <c r="G60" s="4" t="n">
        <v>0.3333333333333333</v>
      </c>
      <c r="H60" s="4" t="n">
        <v>0.006479999999999999</v>
      </c>
      <c r="I60" s="4" t="n">
        <v>0.3867403314917127</v>
      </c>
      <c r="J60" s="4" t="n">
        <v>0.3441926345609065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1.098595976829529</v>
      </c>
      <c r="C61" s="4" t="n">
        <v>1.098612427711487</v>
      </c>
      <c r="D61" s="4" t="n">
        <v>1.098612070083618</v>
      </c>
      <c r="E61" s="4" t="n">
        <v>0.3526170798898072</v>
      </c>
      <c r="F61" s="4" t="n">
        <v>0.3314917127071823</v>
      </c>
      <c r="G61" s="4" t="n">
        <v>0.3328611898016997</v>
      </c>
      <c r="H61" s="4" t="n">
        <v>0.006479999999999999</v>
      </c>
      <c r="I61" s="4" t="n">
        <v>0.3867403314917127</v>
      </c>
      <c r="J61" s="4" t="n">
        <v>0.3441926345609065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1.100042462348938</v>
      </c>
      <c r="C62" s="4" t="n">
        <v>1.098612427711487</v>
      </c>
      <c r="D62" s="4" t="n">
        <v>1.098612070083618</v>
      </c>
      <c r="E62" s="4" t="n">
        <v>0.3526170798898072</v>
      </c>
      <c r="F62" s="4" t="n">
        <v>0.3314917127071823</v>
      </c>
      <c r="G62" s="4" t="n">
        <v>0.3328611898016997</v>
      </c>
      <c r="H62" s="4" t="n">
        <v>0.006479999999999999</v>
      </c>
      <c r="I62" s="4" t="n">
        <v>0.3867403314917127</v>
      </c>
      <c r="J62" s="4" t="n">
        <v>0.3441926345609065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1.096569538116455</v>
      </c>
      <c r="C63" s="4" t="n">
        <v>1.098612308502197</v>
      </c>
      <c r="D63" s="4" t="n">
        <v>1.098612070083618</v>
      </c>
      <c r="E63" s="4" t="n">
        <v>0.3539944903581267</v>
      </c>
      <c r="F63" s="4" t="n">
        <v>0.3314917127071823</v>
      </c>
      <c r="G63" s="4" t="n">
        <v>0.3333333333333333</v>
      </c>
      <c r="H63" s="4" t="n">
        <v>0.006479999999999999</v>
      </c>
      <c r="I63" s="4" t="n">
        <v>0.3867403314917127</v>
      </c>
      <c r="J63" s="4" t="n">
        <v>0.3441926345609065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1.098874568939209</v>
      </c>
      <c r="C64" s="4" t="n">
        <v>1.098612308502197</v>
      </c>
      <c r="D64" s="4" t="n">
        <v>1.098612070083618</v>
      </c>
      <c r="E64" s="4" t="n">
        <v>0.3539944903581267</v>
      </c>
      <c r="F64" s="4" t="n">
        <v>0.3370165745856354</v>
      </c>
      <c r="G64" s="4" t="n">
        <v>0.3333333333333333</v>
      </c>
      <c r="H64" s="4" t="n">
        <v>0.006479999999999999</v>
      </c>
      <c r="I64" s="4" t="n">
        <v>0.3867403314917127</v>
      </c>
      <c r="J64" s="4" t="n">
        <v>0.3441926345609065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1.098613977432251</v>
      </c>
      <c r="C65" s="4" t="n">
        <v>1.098612308502197</v>
      </c>
      <c r="D65" s="4" t="n">
        <v>1.098612070083618</v>
      </c>
      <c r="E65" s="4" t="n">
        <v>0.3539944903581267</v>
      </c>
      <c r="F65" s="4" t="n">
        <v>0.3370165745856354</v>
      </c>
      <c r="G65" s="4" t="n">
        <v>0.3328611898016997</v>
      </c>
      <c r="H65" s="4" t="n">
        <v>0.006479999999999999</v>
      </c>
      <c r="I65" s="4" t="n">
        <v>0.3867403314917127</v>
      </c>
      <c r="J65" s="4" t="n">
        <v>0.3441926345609065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1.098557829856873</v>
      </c>
      <c r="C66" s="4" t="n">
        <v>1.098612308502197</v>
      </c>
      <c r="D66" s="4" t="n">
        <v>1.098612070083618</v>
      </c>
      <c r="E66" s="4" t="n">
        <v>0.3539944903581267</v>
      </c>
      <c r="F66" s="4" t="n">
        <v>0.3370165745856354</v>
      </c>
      <c r="G66" s="4" t="n">
        <v>0.3328611898016997</v>
      </c>
      <c r="H66" s="4" t="n">
        <v>0.006479999999999999</v>
      </c>
      <c r="I66" s="4" t="n">
        <v>0.3867403314917127</v>
      </c>
      <c r="J66" s="4" t="n">
        <v>0.3441926345609065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1.098919987678528</v>
      </c>
      <c r="C67" s="4" t="n">
        <v>1.098612308502197</v>
      </c>
      <c r="D67" s="4" t="n">
        <v>1.098612070083618</v>
      </c>
      <c r="E67" s="4" t="n">
        <v>0.3526170798898072</v>
      </c>
      <c r="F67" s="4" t="n">
        <v>0.3370165745856354</v>
      </c>
      <c r="G67" s="4" t="n">
        <v>0.3319169027384325</v>
      </c>
      <c r="H67" s="4" t="n">
        <v>0.006479999999999999</v>
      </c>
      <c r="I67" s="4" t="n">
        <v>0.3867403314917127</v>
      </c>
      <c r="J67" s="4" t="n">
        <v>0.3441926345609065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1.117309927940369</v>
      </c>
      <c r="C68" s="4" t="n">
        <v>1.098612308502197</v>
      </c>
      <c r="D68" s="4" t="n">
        <v>1.098612070083618</v>
      </c>
      <c r="E68" s="4" t="n">
        <v>0.3512396694214876</v>
      </c>
      <c r="F68" s="4" t="n">
        <v>0.3370165745856354</v>
      </c>
      <c r="G68" s="4" t="n">
        <v>0.3323890462700661</v>
      </c>
      <c r="H68" s="4" t="n">
        <v>0.006479999999999999</v>
      </c>
      <c r="I68" s="4" t="n">
        <v>0.3867403314917127</v>
      </c>
      <c r="J68" s="4" t="n">
        <v>0.3441926345609065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1.098565101623535</v>
      </c>
      <c r="C69" s="4" t="n">
        <v>1.098612308502197</v>
      </c>
      <c r="D69" s="4" t="n">
        <v>1.098612070083618</v>
      </c>
      <c r="E69" s="4" t="n">
        <v>0.3471074380165289</v>
      </c>
      <c r="F69" s="4" t="n">
        <v>0.3370165745856354</v>
      </c>
      <c r="G69" s="4" t="n">
        <v>0.3356940509915014</v>
      </c>
      <c r="H69" s="4" t="n">
        <v>0.006479999999999999</v>
      </c>
      <c r="I69" s="4" t="n">
        <v>0.3867403314917127</v>
      </c>
      <c r="J69" s="4" t="n">
        <v>0.3441926345609065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1.098588705062866</v>
      </c>
      <c r="C70" s="4" t="n">
        <v>1.098612189292908</v>
      </c>
      <c r="D70" s="4" t="n">
        <v>1.098612070083618</v>
      </c>
      <c r="E70" s="4" t="n">
        <v>0.3457300275482094</v>
      </c>
      <c r="F70" s="4" t="n">
        <v>0.3370165745856354</v>
      </c>
      <c r="G70" s="4" t="n">
        <v>0.3342776203966006</v>
      </c>
      <c r="H70" s="4" t="n">
        <v>0.006479999999999999</v>
      </c>
      <c r="I70" s="4" t="n">
        <v>0.3867403314917127</v>
      </c>
      <c r="J70" s="4" t="n">
        <v>0.3441926345609065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1.098612427711487</v>
      </c>
      <c r="C71" s="4" t="n">
        <v>1.098612189292908</v>
      </c>
      <c r="D71" s="4" t="n">
        <v>1.098612070083618</v>
      </c>
      <c r="E71" s="4" t="n">
        <v>0.3484848484848485</v>
      </c>
      <c r="F71" s="4" t="n">
        <v>0.3370165745856354</v>
      </c>
      <c r="G71" s="4" t="n">
        <v>0.3333333333333333</v>
      </c>
      <c r="H71" s="4" t="n">
        <v>0.003887999999999999</v>
      </c>
      <c r="I71" s="4" t="n">
        <v>0.3867403314917127</v>
      </c>
      <c r="J71" s="4" t="n">
        <v>0.3441926345609065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1.09861171245575</v>
      </c>
      <c r="C72" s="4" t="n">
        <v>1.098612189292908</v>
      </c>
      <c r="D72" s="4" t="n">
        <v>1.098612070083618</v>
      </c>
      <c r="E72" s="4" t="n">
        <v>0.3484848484848485</v>
      </c>
      <c r="F72" s="4" t="n">
        <v>0.3370165745856354</v>
      </c>
      <c r="G72" s="4" t="n">
        <v>0.3347497639282342</v>
      </c>
      <c r="H72" s="4" t="n">
        <v>0.003887999999999999</v>
      </c>
      <c r="I72" s="4" t="n">
        <v>0.3867403314917127</v>
      </c>
      <c r="J72" s="4" t="n">
        <v>0.3441926345609065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1.098731160163879</v>
      </c>
      <c r="C73" s="4" t="n">
        <v>1.098612189292908</v>
      </c>
      <c r="D73" s="4" t="n">
        <v>1.098612070083618</v>
      </c>
      <c r="E73" s="4" t="n">
        <v>0.349862258953168</v>
      </c>
      <c r="F73" s="4" t="n">
        <v>0.3370165745856354</v>
      </c>
      <c r="G73" s="4" t="n">
        <v>0.3352219074598678</v>
      </c>
      <c r="H73" s="4" t="n">
        <v>0.003887999999999999</v>
      </c>
      <c r="I73" s="4" t="n">
        <v>0.3867403314917127</v>
      </c>
      <c r="J73" s="4" t="n">
        <v>0.3441926345609065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1.098630905151367</v>
      </c>
      <c r="C74" s="4" t="n">
        <v>1.098612308502197</v>
      </c>
      <c r="D74" s="4" t="n">
        <v>1.098612070083618</v>
      </c>
      <c r="E74" s="4" t="n">
        <v>0.3512396694214876</v>
      </c>
      <c r="F74" s="4" t="n">
        <v>0.3370165745856354</v>
      </c>
      <c r="G74" s="4" t="n">
        <v>0.3356940509915014</v>
      </c>
      <c r="H74" s="4" t="n">
        <v>0.003887999999999999</v>
      </c>
      <c r="I74" s="4" t="n">
        <v>0.3867403314917127</v>
      </c>
      <c r="J74" s="4" t="n">
        <v>0.3441926345609065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1.098598003387451</v>
      </c>
      <c r="C75" s="4" t="n">
        <v>1.098612308502197</v>
      </c>
      <c r="D75" s="4" t="n">
        <v>1.098612070083618</v>
      </c>
      <c r="E75" s="4" t="n">
        <v>0.3512396694214876</v>
      </c>
      <c r="F75" s="4" t="n">
        <v>0.3370165745856354</v>
      </c>
      <c r="G75" s="4" t="n">
        <v>0.3366383380547687</v>
      </c>
      <c r="H75" s="4" t="n">
        <v>0.003887999999999999</v>
      </c>
      <c r="I75" s="4" t="n">
        <v>0.3867403314917127</v>
      </c>
      <c r="J75" s="4" t="n">
        <v>0.3441926345609065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1.098608732223511</v>
      </c>
      <c r="C76" s="4" t="n">
        <v>1.098612308502197</v>
      </c>
      <c r="D76" s="4" t="n">
        <v>1.098612070083618</v>
      </c>
      <c r="E76" s="4" t="n">
        <v>0.3512396694214876</v>
      </c>
      <c r="F76" s="4" t="n">
        <v>0.3425414364640884</v>
      </c>
      <c r="G76" s="4" t="n">
        <v>0.336166194523135</v>
      </c>
      <c r="H76" s="4" t="n">
        <v>0.003887999999999999</v>
      </c>
      <c r="I76" s="4" t="n">
        <v>0.3867403314917127</v>
      </c>
      <c r="J76" s="4" t="n">
        <v>0.3441926345609065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1.098632574081421</v>
      </c>
      <c r="C77" s="4" t="n">
        <v>1.098612308502197</v>
      </c>
      <c r="D77" s="4" t="n">
        <v>1.098612070083618</v>
      </c>
      <c r="E77" s="4" t="n">
        <v>0.3526170798898072</v>
      </c>
      <c r="F77" s="4" t="n">
        <v>0.3480662983425414</v>
      </c>
      <c r="G77" s="4" t="n">
        <v>0.3380547686496695</v>
      </c>
      <c r="H77" s="4" t="n">
        <v>0.003887999999999999</v>
      </c>
      <c r="I77" s="4" t="n">
        <v>0.3867403314917127</v>
      </c>
      <c r="J77" s="4" t="n">
        <v>0.3441926345609065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1.09867262840271</v>
      </c>
      <c r="C78" s="4" t="n">
        <v>1.098612308502197</v>
      </c>
      <c r="D78" s="4" t="n">
        <v>1.098612070083618</v>
      </c>
      <c r="E78" s="4" t="n">
        <v>0.3512396694214876</v>
      </c>
      <c r="F78" s="4" t="n">
        <v>0.3480662983425414</v>
      </c>
      <c r="G78" s="4" t="n">
        <v>0.3380547686496695</v>
      </c>
      <c r="H78" s="4" t="n">
        <v>0.003887999999999999</v>
      </c>
      <c r="I78" s="4" t="n">
        <v>0.3867403314917127</v>
      </c>
      <c r="J78" s="4" t="n">
        <v>0.3441926345609065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1.098048567771912</v>
      </c>
      <c r="C79" s="4" t="n">
        <v>1.098612308502197</v>
      </c>
      <c r="D79" s="4" t="n">
        <v>1.098612070083618</v>
      </c>
      <c r="E79" s="4" t="n">
        <v>0.3512396694214876</v>
      </c>
      <c r="F79" s="4" t="n">
        <v>0.3480662983425414</v>
      </c>
      <c r="G79" s="4" t="n">
        <v>0.3375826251180359</v>
      </c>
      <c r="H79" s="4" t="n">
        <v>0.003887999999999999</v>
      </c>
      <c r="I79" s="4" t="n">
        <v>0.3867403314917127</v>
      </c>
      <c r="J79" s="4" t="n">
        <v>0.3441926345609065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1.098606467247009</v>
      </c>
      <c r="C80" s="4" t="n">
        <v>1.098612308502197</v>
      </c>
      <c r="D80" s="4" t="n">
        <v>1.098612070083618</v>
      </c>
      <c r="E80" s="4" t="n">
        <v>0.3539944903581267</v>
      </c>
      <c r="F80" s="4" t="n">
        <v>0.3425414364640884</v>
      </c>
      <c r="G80" s="4" t="n">
        <v>0.3375826251180359</v>
      </c>
      <c r="H80" s="4" t="n">
        <v>0.003887999999999999</v>
      </c>
      <c r="I80" s="4" t="n">
        <v>0.3867403314917127</v>
      </c>
      <c r="J80" s="4" t="n">
        <v>0.3441926345609065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1.098613023757935</v>
      </c>
      <c r="C81" s="4" t="n">
        <v>1.098612308502197</v>
      </c>
      <c r="D81" s="4" t="n">
        <v>1.098612070083618</v>
      </c>
      <c r="E81" s="4" t="n">
        <v>0.3567493112947658</v>
      </c>
      <c r="F81" s="4" t="n">
        <v>0.3425414364640884</v>
      </c>
      <c r="G81" s="4" t="n">
        <v>0.3385269121813031</v>
      </c>
      <c r="H81" s="4" t="n">
        <v>0.003887999999999999</v>
      </c>
      <c r="I81" s="4" t="n">
        <v>0.3867403314917127</v>
      </c>
      <c r="J81" s="4" t="n">
        <v>0.3441926345609065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1.097137808799744</v>
      </c>
      <c r="C82" s="4" t="n">
        <v>1.098612308502197</v>
      </c>
      <c r="D82" s="4" t="n">
        <v>1.098612070083618</v>
      </c>
      <c r="E82" s="4" t="n">
        <v>0.3567493112947658</v>
      </c>
      <c r="F82" s="4" t="n">
        <v>0.3480662983425414</v>
      </c>
      <c r="G82" s="4" t="n">
        <v>0.3389990557129368</v>
      </c>
      <c r="H82" s="4" t="n">
        <v>0.002332799999999999</v>
      </c>
      <c r="I82" s="4" t="n">
        <v>0.3867403314917127</v>
      </c>
      <c r="J82" s="4" t="n">
        <v>0.3441926345609065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1.098614931106567</v>
      </c>
      <c r="C83" s="4" t="n">
        <v>1.098612308502197</v>
      </c>
      <c r="D83" s="4" t="n">
        <v>1.098612070083618</v>
      </c>
      <c r="E83" s="4" t="n">
        <v>0.3553719008264463</v>
      </c>
      <c r="F83" s="4" t="n">
        <v>0.3480662983425414</v>
      </c>
      <c r="G83" s="4" t="n">
        <v>0.339943342776204</v>
      </c>
      <c r="H83" s="4" t="n">
        <v>0.002332799999999999</v>
      </c>
      <c r="I83" s="4" t="n">
        <v>0.3867403314917127</v>
      </c>
      <c r="J83" s="4" t="n">
        <v>0.3441926345609065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1.098724842071533</v>
      </c>
      <c r="C84" s="4" t="n">
        <v>1.098612308502197</v>
      </c>
      <c r="D84" s="4" t="n">
        <v>1.098612070083618</v>
      </c>
      <c r="E84" s="4" t="n">
        <v>0.3526170798898072</v>
      </c>
      <c r="F84" s="4" t="n">
        <v>0.3480662983425414</v>
      </c>
      <c r="G84" s="4" t="n">
        <v>0.3404154863078376</v>
      </c>
      <c r="H84" s="4" t="n">
        <v>0.002332799999999999</v>
      </c>
      <c r="I84" s="4" t="n">
        <v>0.3867403314917127</v>
      </c>
      <c r="J84" s="4" t="n">
        <v>0.3441926345609065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1.09867537021637</v>
      </c>
      <c r="C85" s="4" t="n">
        <v>1.098612427711487</v>
      </c>
      <c r="D85" s="4" t="n">
        <v>1.098612070083618</v>
      </c>
      <c r="E85" s="4" t="n">
        <v>0.3526170798898072</v>
      </c>
      <c r="F85" s="4" t="n">
        <v>0.3480662983425414</v>
      </c>
      <c r="G85" s="4" t="n">
        <v>0.3418319169027385</v>
      </c>
      <c r="H85" s="4" t="n">
        <v>0.002332799999999999</v>
      </c>
      <c r="I85" s="4" t="n">
        <v>0.3867403314917127</v>
      </c>
      <c r="J85" s="4" t="n">
        <v>0.3441926345609065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1.098275661468506</v>
      </c>
      <c r="C86" s="4" t="n">
        <v>1.098612427711487</v>
      </c>
      <c r="D86" s="4" t="n">
        <v>1.098612070083618</v>
      </c>
      <c r="E86" s="4" t="n">
        <v>0.3526170798898072</v>
      </c>
      <c r="F86" s="4" t="n">
        <v>0.3480662983425414</v>
      </c>
      <c r="G86" s="4" t="n">
        <v>0.3418319169027385</v>
      </c>
      <c r="H86" s="4" t="n">
        <v>0.002332799999999999</v>
      </c>
      <c r="I86" s="4" t="n">
        <v>0.3867403314917127</v>
      </c>
      <c r="J86" s="4" t="n">
        <v>0.3441926345609065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1.098566889762878</v>
      </c>
      <c r="C87" s="4" t="n">
        <v>1.098612427711487</v>
      </c>
      <c r="D87" s="4" t="n">
        <v>1.098612070083618</v>
      </c>
      <c r="E87" s="4" t="n">
        <v>0.3526170798898072</v>
      </c>
      <c r="F87" s="4" t="n">
        <v>0.3425414364640884</v>
      </c>
      <c r="G87" s="4" t="n">
        <v>0.3418319169027385</v>
      </c>
      <c r="H87" s="4" t="n">
        <v>0.002332799999999999</v>
      </c>
      <c r="I87" s="4" t="n">
        <v>0.3867403314917127</v>
      </c>
      <c r="J87" s="4" t="n">
        <v>0.3441926345609065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1.098608732223511</v>
      </c>
      <c r="C88" s="4" t="n">
        <v>1.098612189292908</v>
      </c>
      <c r="D88" s="4" t="n">
        <v>1.098612070083618</v>
      </c>
      <c r="E88" s="4" t="n">
        <v>0.3512396694214876</v>
      </c>
      <c r="F88" s="4" t="n">
        <v>0.3425414364640884</v>
      </c>
      <c r="G88" s="4" t="n">
        <v>0.3423040604343721</v>
      </c>
      <c r="H88" s="4" t="n">
        <v>0.002332799999999999</v>
      </c>
      <c r="I88" s="4" t="n">
        <v>0.3867403314917127</v>
      </c>
      <c r="J88" s="4" t="n">
        <v>0.3441926345609065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1.098637342453003</v>
      </c>
      <c r="C89" s="4" t="n">
        <v>1.098612189292908</v>
      </c>
      <c r="D89" s="4" t="n">
        <v>1.098612070083618</v>
      </c>
      <c r="E89" s="4" t="n">
        <v>0.3484848484848485</v>
      </c>
      <c r="F89" s="4" t="n">
        <v>0.3425414364640884</v>
      </c>
      <c r="G89" s="4" t="n">
        <v>0.3427762039660057</v>
      </c>
      <c r="H89" s="4" t="n">
        <v>0.002332799999999999</v>
      </c>
      <c r="I89" s="4" t="n">
        <v>0.3867403314917127</v>
      </c>
      <c r="J89" s="4" t="n">
        <v>0.3441926345609065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1.098589301109314</v>
      </c>
      <c r="C90" s="4" t="n">
        <v>1.098612189292908</v>
      </c>
      <c r="D90" s="4" t="n">
        <v>1.098612070083618</v>
      </c>
      <c r="E90" s="4" t="n">
        <v>0.3484848484848485</v>
      </c>
      <c r="F90" s="4" t="n">
        <v>0.3480662983425414</v>
      </c>
      <c r="G90" s="4" t="n">
        <v>0.3437204910292729</v>
      </c>
      <c r="H90" s="4" t="n">
        <v>0.002332799999999999</v>
      </c>
      <c r="I90" s="4" t="n">
        <v>0.3867403314917127</v>
      </c>
      <c r="J90" s="4" t="n">
        <v>0.3441926345609065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1.098609566688538</v>
      </c>
      <c r="C91" s="4" t="n">
        <v>1.098612189292908</v>
      </c>
      <c r="D91" s="4" t="n">
        <v>1.098612070083618</v>
      </c>
      <c r="E91" s="4" t="n">
        <v>0.3484848484848485</v>
      </c>
      <c r="F91" s="4" t="n">
        <v>0.3480662983425414</v>
      </c>
      <c r="G91" s="4" t="n">
        <v>0.3446647780925401</v>
      </c>
      <c r="H91" s="4" t="n">
        <v>0.002332799999999999</v>
      </c>
      <c r="I91" s="4" t="n">
        <v>0.3867403314917127</v>
      </c>
      <c r="J91" s="4" t="n">
        <v>0.3441926345609065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1.098629713058472</v>
      </c>
      <c r="C92" s="4" t="n">
        <v>1.098612189292908</v>
      </c>
      <c r="D92" s="4" t="n">
        <v>1.098612070083618</v>
      </c>
      <c r="E92" s="4" t="n">
        <v>0.3484848484848485</v>
      </c>
      <c r="F92" s="4" t="n">
        <v>0.3480662983425414</v>
      </c>
      <c r="G92" s="4" t="n">
        <v>0.3446647780925401</v>
      </c>
      <c r="H92" s="4" t="n">
        <v>0.002332799999999999</v>
      </c>
      <c r="I92" s="4" t="n">
        <v>0.3867403314917127</v>
      </c>
      <c r="J92" s="4" t="n">
        <v>0.3441926345609065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1.098645448684692</v>
      </c>
      <c r="C93" s="4" t="n">
        <v>1.098612189292908</v>
      </c>
      <c r="D93" s="4" t="n">
        <v>1.098612070083618</v>
      </c>
      <c r="E93" s="4" t="n">
        <v>0.349862258953168</v>
      </c>
      <c r="F93" s="4" t="n">
        <v>0.3480662983425414</v>
      </c>
      <c r="G93" s="4" t="n">
        <v>0.3451369216241738</v>
      </c>
      <c r="H93" s="4" t="n">
        <v>0.00139968</v>
      </c>
      <c r="I93" s="4" t="n">
        <v>0.3867403314917127</v>
      </c>
      <c r="J93" s="4" t="n">
        <v>0.3441926345609065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1.09891414642334</v>
      </c>
      <c r="C94" s="4" t="n">
        <v>1.098612189292908</v>
      </c>
      <c r="D94" s="4" t="n">
        <v>1.098612070083618</v>
      </c>
      <c r="E94" s="4" t="n">
        <v>0.349862258953168</v>
      </c>
      <c r="F94" s="4" t="n">
        <v>0.3480662983425414</v>
      </c>
      <c r="G94" s="4" t="n">
        <v>0.3456090651558074</v>
      </c>
      <c r="H94" s="4" t="n">
        <v>0.00139968</v>
      </c>
      <c r="I94" s="4" t="n">
        <v>0.3867403314917127</v>
      </c>
      <c r="J94" s="4" t="n">
        <v>0.3441926345609065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1.09860622882843</v>
      </c>
      <c r="C95" s="4" t="n">
        <v>1.098612189292908</v>
      </c>
      <c r="D95" s="4" t="n">
        <v>1.098612070083618</v>
      </c>
      <c r="E95" s="4" t="n">
        <v>0.3512396694214876</v>
      </c>
      <c r="F95" s="4" t="n">
        <v>0.3480662983425414</v>
      </c>
      <c r="G95" s="4" t="n">
        <v>0.3446647780925401</v>
      </c>
      <c r="H95" s="4" t="n">
        <v>0.00139968</v>
      </c>
      <c r="I95" s="4" t="n">
        <v>0.3867403314917127</v>
      </c>
      <c r="J95" s="4" t="n">
        <v>0.3441926345609065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1.144645214080811</v>
      </c>
      <c r="C96" s="4" t="n">
        <v>1.098612189292908</v>
      </c>
      <c r="D96" s="4" t="n">
        <v>1.098612070083618</v>
      </c>
      <c r="E96" s="4" t="n">
        <v>0.3484848484848485</v>
      </c>
      <c r="F96" s="4" t="n">
        <v>0.3480662983425414</v>
      </c>
      <c r="G96" s="4" t="n">
        <v>0.3441926345609065</v>
      </c>
      <c r="H96" s="4" t="n">
        <v>0.00139968</v>
      </c>
      <c r="I96" s="4" t="n">
        <v>0.3867403314917127</v>
      </c>
      <c r="J96" s="4" t="n">
        <v>0.3441926345609065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1.09860622882843</v>
      </c>
      <c r="C97" s="4" t="n">
        <v>1.098612189292908</v>
      </c>
      <c r="D97" s="4" t="n">
        <v>1.098612070083618</v>
      </c>
      <c r="E97" s="4" t="n">
        <v>0.3457300275482094</v>
      </c>
      <c r="F97" s="4" t="n">
        <v>0.3480662983425414</v>
      </c>
      <c r="G97" s="4" t="n">
        <v>0.3441926345609065</v>
      </c>
      <c r="H97" s="4" t="n">
        <v>0.00139968</v>
      </c>
      <c r="I97" s="4" t="n">
        <v>0.3867403314917127</v>
      </c>
      <c r="J97" s="4" t="n">
        <v>0.3441926345609065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1.098597526550293</v>
      </c>
      <c r="C98" s="4" t="n">
        <v>1.098612189292908</v>
      </c>
      <c r="D98" s="4" t="n">
        <v>1.098612070083618</v>
      </c>
      <c r="E98" s="4" t="n">
        <v>0.3457300275482094</v>
      </c>
      <c r="F98" s="4" t="n">
        <v>0.3480662983425414</v>
      </c>
      <c r="G98" s="4" t="n">
        <v>0.3437204910292729</v>
      </c>
      <c r="H98" s="4" t="n">
        <v>0.00139968</v>
      </c>
      <c r="I98" s="4" t="n">
        <v>0.3867403314917127</v>
      </c>
      <c r="J98" s="4" t="n">
        <v>0.3441926345609065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1.098614692687988</v>
      </c>
      <c r="C99" s="4" t="n">
        <v>1.098612189292908</v>
      </c>
      <c r="D99" s="4" t="n">
        <v>1.098612070083618</v>
      </c>
      <c r="E99" s="4" t="n">
        <v>0.3457300275482094</v>
      </c>
      <c r="F99" s="4" t="n">
        <v>0.3480662983425414</v>
      </c>
      <c r="G99" s="4" t="n">
        <v>0.3437204910292729</v>
      </c>
      <c r="H99" s="4" t="n">
        <v>0.00139968</v>
      </c>
      <c r="I99" s="4" t="n">
        <v>0.3867403314917127</v>
      </c>
      <c r="J99" s="4" t="n">
        <v>0.3441926345609065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1.09861695766449</v>
      </c>
      <c r="C100" s="4" t="n">
        <v>1.098612308502197</v>
      </c>
      <c r="D100" s="4" t="n">
        <v>1.098612070083618</v>
      </c>
      <c r="E100" s="4" t="n">
        <v>0.3457300275482094</v>
      </c>
      <c r="F100" s="4" t="n">
        <v>0.3480662983425414</v>
      </c>
      <c r="G100" s="4" t="n">
        <v>0.3432483474976393</v>
      </c>
      <c r="H100" s="4" t="n">
        <v>0.00139968</v>
      </c>
      <c r="I100" s="4" t="n">
        <v>0.3867403314917127</v>
      </c>
      <c r="J100" s="4" t="n">
        <v>0.3441926345609065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1.098619818687439</v>
      </c>
      <c r="C101" s="4" t="n">
        <v>1.098612308502197</v>
      </c>
      <c r="D101" s="4" t="n">
        <v>1.098612070083618</v>
      </c>
      <c r="E101" s="4" t="n">
        <v>0.3457300275482094</v>
      </c>
      <c r="F101" s="4" t="n">
        <v>0.3480662983425414</v>
      </c>
      <c r="G101" s="4" t="n">
        <v>0.3432483474976393</v>
      </c>
      <c r="H101" s="4" t="n">
        <v>0.00139968</v>
      </c>
      <c r="I101" s="4" t="n">
        <v>0.3867403314917127</v>
      </c>
      <c r="J101" s="4" t="n">
        <v>0.3441926345609065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1.098624348640442</v>
      </c>
      <c r="C102" s="4" t="n">
        <v>1.098612308502197</v>
      </c>
      <c r="D102" s="4" t="n">
        <v>1.098612070083618</v>
      </c>
      <c r="E102" s="4" t="n">
        <v>0.3457300275482094</v>
      </c>
      <c r="F102" s="4" t="n">
        <v>0.3480662983425414</v>
      </c>
      <c r="G102" s="4" t="n">
        <v>0.3437204910292729</v>
      </c>
      <c r="H102" s="4" t="n">
        <v>0.00139968</v>
      </c>
      <c r="I102" s="4" t="n">
        <v>0.3867403314917127</v>
      </c>
      <c r="J102" s="4" t="n">
        <v>0.3441926345609065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2026-05-03T21:07:52Z</dcterms:created>
  <dcterms:modified xsi:type="dcterms:W3CDTF">2026-05-03T21:07:52Z</dcterms:modified>
</cp:coreProperties>
</file>