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19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true]</t>
        </is>
      </c>
      <c r="N2" s="3" t="inlineStr">
        <is>
          <t>[0.5016326308250427, 0.49903008341789246]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0.5090011358261108</v>
      </c>
      <c r="W2" s="4" t="n">
        <v>0</v>
      </c>
      <c r="X2" s="3" t="inlineStr"/>
      <c r="Y2" s="4" t="n">
        <v>0.0488768778741359</v>
      </c>
      <c r="Z2" s="4" t="n">
        <v>0</v>
      </c>
      <c r="AA2" s="3" t="inlineStr"/>
      <c r="AB2" s="4" t="n">
        <v>0.5016326308250427</v>
      </c>
      <c r="AC2" s="4" t="n">
        <v>0.4990300834178924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3]</t>
        </is>
      </c>
      <c r="M3" s="3" t="inlineStr">
        <is>
          <t>[false, true]</t>
        </is>
      </c>
      <c r="N3" s="3" t="inlineStr">
        <is>
          <t>[0.49553295969963074, 0.5104833245277405]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0.4957725405693054</v>
      </c>
      <c r="W3" s="4" t="n">
        <v>0</v>
      </c>
      <c r="X3" s="3" t="inlineStr"/>
      <c r="Y3" s="4" t="n">
        <v>0.0268825367093086</v>
      </c>
      <c r="Z3" s="4" t="n">
        <v>0</v>
      </c>
      <c r="AA3" s="3" t="inlineStr"/>
      <c r="AB3" s="4" t="n">
        <v>0.4955329596996307</v>
      </c>
      <c r="AC3" s="4" t="n">
        <v>0.5104833245277405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0.007703757697122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0.0011864057934792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[10942, 2]</t>
        </is>
      </c>
      <c r="J6" s="3" t="inlineStr">
        <is>
          <t>[10942, 2]</t>
        </is>
      </c>
      <c r="K6" s="3" t="inlineStr"/>
      <c r="L6" s="3" t="inlineStr">
        <is>
          <t>[10942, 2, 64]</t>
        </is>
      </c>
      <c r="M6" s="3" t="inlineStr">
        <is>
          <t>[false, true]</t>
        </is>
      </c>
      <c r="N6" s="3" t="inlineStr">
        <is>
          <t>[0.5141192674636841, 0.51146399974823]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0.769192099571228</v>
      </c>
      <c r="W6" s="4" t="n">
        <v>0</v>
      </c>
      <c r="X6" s="3" t="inlineStr"/>
      <c r="Y6" s="4" t="n">
        <v>0.139274463057518</v>
      </c>
      <c r="Z6" s="4" t="n">
        <v>0</v>
      </c>
      <c r="AA6" s="3" t="inlineStr"/>
      <c r="AB6" s="4" t="n">
        <v>0.5141192674636841</v>
      </c>
      <c r="AC6" s="4" t="n">
        <v>0.51146399974823</v>
      </c>
      <c r="AD6" s="4" t="n">
        <v>0.6725742220878601</v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[10942, 2]</t>
        </is>
      </c>
      <c r="J7" s="3" t="inlineStr">
        <is>
          <t>[10942, 2]</t>
        </is>
      </c>
      <c r="K7" s="3" t="inlineStr"/>
      <c r="L7" s="3" t="inlineStr">
        <is>
          <t>[10942, 2, 3]</t>
        </is>
      </c>
      <c r="M7" s="3" t="inlineStr">
        <is>
          <t>[false, true]</t>
        </is>
      </c>
      <c r="N7" s="3" t="inlineStr">
        <is>
          <t>[0.5080318450927734, 0.49799084663391113]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0.160407468676567</v>
      </c>
      <c r="W7" s="4" t="n">
        <v>0</v>
      </c>
      <c r="X7" s="3" t="inlineStr"/>
      <c r="Y7" s="4" t="n">
        <v>0.1212095245718956</v>
      </c>
      <c r="Z7" s="4" t="n">
        <v>0</v>
      </c>
      <c r="AA7" s="3" t="inlineStr"/>
      <c r="AB7" s="4" t="n">
        <v>0.5080318450927734</v>
      </c>
      <c r="AC7" s="4" t="n">
        <v>0.4979908466339111</v>
      </c>
      <c r="AD7" s="4" t="n">
        <v>0.1393766701221466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true]</t>
        </is>
      </c>
      <c r="N8" s="3" t="inlineStr">
        <is>
          <t>[0.5141192674636841, 0.51146399974823]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0.769192099571228</v>
      </c>
      <c r="W8" s="4" t="n">
        <v>0</v>
      </c>
      <c r="X8" s="3" t="inlineStr"/>
      <c r="Y8" s="4" t="n">
        <v>0.139274463057518</v>
      </c>
      <c r="Z8" s="4" t="n">
        <v>0</v>
      </c>
      <c r="AA8" s="3" t="inlineStr"/>
      <c r="AB8" s="4" t="n">
        <v>0.5141192674636841</v>
      </c>
      <c r="AC8" s="4" t="n">
        <v>0.51146399974823</v>
      </c>
      <c r="AD8" s="4" t="n">
        <v>0.6725742220878601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3]</t>
        </is>
      </c>
      <c r="M9" s="3" t="inlineStr">
        <is>
          <t>[false, true]</t>
        </is>
      </c>
      <c r="N9" s="3" t="inlineStr">
        <is>
          <t>[0.5080318450927734, 0.49799084663391113]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0.160407468676567</v>
      </c>
      <c r="W9" s="4" t="n">
        <v>0</v>
      </c>
      <c r="X9" s="3" t="inlineStr"/>
      <c r="Y9" s="4" t="n">
        <v>0.1212095320224762</v>
      </c>
      <c r="Z9" s="4" t="n">
        <v>0</v>
      </c>
      <c r="AA9" s="3" t="inlineStr"/>
      <c r="AB9" s="4" t="n">
        <v>0.5080318450927734</v>
      </c>
      <c r="AC9" s="4" t="n">
        <v>0.4979908466339111</v>
      </c>
      <c r="AD9" s="4" t="n">
        <v>0.1393766701221466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0.0064799999999999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64]</t>
        </is>
      </c>
      <c r="M10" s="3" t="inlineStr">
        <is>
          <t>[false, true]</t>
        </is>
      </c>
      <c r="N10" s="3" t="inlineStr">
        <is>
          <t>[0.5682675838470459, 0.4998832046985626]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0.8370490074157715</v>
      </c>
      <c r="W10" s="4" t="n">
        <v>0</v>
      </c>
      <c r="X10" s="3" t="inlineStr"/>
      <c r="Y10" s="4" t="n">
        <v>0.2328037023544311</v>
      </c>
      <c r="Z10" s="4" t="n">
        <v>0</v>
      </c>
      <c r="AA10" s="3" t="inlineStr"/>
      <c r="AB10" s="4" t="n">
        <v>0.5682675838470459</v>
      </c>
      <c r="AC10" s="4" t="n">
        <v>0.4998832046985626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0.0064799999999999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3]</t>
        </is>
      </c>
      <c r="M11" s="3" t="inlineStr">
        <is>
          <t>[false, true]</t>
        </is>
      </c>
      <c r="N11" s="3" t="inlineStr">
        <is>
          <t>[0.4079757034778595, 0.49957799911499023]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0.0011696422006934</v>
      </c>
      <c r="W11" s="4" t="n">
        <v>0</v>
      </c>
      <c r="X11" s="3" t="inlineStr"/>
      <c r="Y11" s="4" t="n">
        <v>0.017839927226305</v>
      </c>
      <c r="Z11" s="4" t="n">
        <v>0</v>
      </c>
      <c r="AA11" s="3" t="inlineStr"/>
      <c r="AB11" s="4" t="n">
        <v>0.4079757034778595</v>
      </c>
      <c r="AC11" s="4" t="n">
        <v>0.4995779991149902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0.0064799999999999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0.0438666767923499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0.0064799999999999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0.0065142522228126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0.0064799999999999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true]</t>
        </is>
      </c>
      <c r="N14" s="3" t="inlineStr">
        <is>
          <t>[0.5683123469352722, 0.4998167157173157]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0.8854779601097107</v>
      </c>
      <c r="W14" s="4" t="n">
        <v>0</v>
      </c>
      <c r="X14" s="3" t="inlineStr"/>
      <c r="Y14" s="4" t="n">
        <v>0.1840149462223053</v>
      </c>
      <c r="Z14" s="4" t="n">
        <v>0</v>
      </c>
      <c r="AA14" s="3" t="inlineStr"/>
      <c r="AB14" s="4" t="n">
        <v>0.5683123469352722</v>
      </c>
      <c r="AC14" s="4" t="n">
        <v>0.4998167157173157</v>
      </c>
      <c r="AD14" s="4" t="n">
        <v>0.4002102315425873</v>
      </c>
      <c r="AE14" s="5" t="n">
        <v>0.0073498245328664</v>
      </c>
      <c r="AF14" s="5" t="n">
        <v>1</v>
      </c>
      <c r="AG14" s="4" t="n">
        <v>0.7023374438285828</v>
      </c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0.0064799999999999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3]</t>
        </is>
      </c>
      <c r="M15" s="3" t="inlineStr">
        <is>
          <t>[false, true]</t>
        </is>
      </c>
      <c r="N15" s="3" t="inlineStr">
        <is>
          <t>[0.4079453945159912, 0.4996863305568695]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0.0001118410145863</v>
      </c>
      <c r="W15" s="4" t="n">
        <v>0</v>
      </c>
      <c r="X15" s="3" t="inlineStr"/>
      <c r="Y15" s="4" t="n">
        <v>0.0067535056732594</v>
      </c>
      <c r="Z15" s="4" t="n">
        <v>0</v>
      </c>
      <c r="AA15" s="3" t="inlineStr"/>
      <c r="AB15" s="4" t="n">
        <v>0.4079453945159912</v>
      </c>
      <c r="AC15" s="4" t="n">
        <v>0.4996863305568695</v>
      </c>
      <c r="AD15" s="4" t="n">
        <v>0.1687416583299636</v>
      </c>
      <c r="AE15" s="5" t="n">
        <v>0.010391698218882</v>
      </c>
      <c r="AF15" s="5" t="n">
        <v>1</v>
      </c>
      <c r="AG15" s="4" t="n">
        <v>0.5179903507232666</v>
      </c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0.0064799999999999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64]</t>
        </is>
      </c>
      <c r="M16" s="3" t="inlineStr">
        <is>
          <t>[false, true]</t>
        </is>
      </c>
      <c r="N16" s="3" t="inlineStr">
        <is>
          <t>[0.5683123469352722, 0.4998167157173157]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0.8854779601097107</v>
      </c>
      <c r="W16" s="4" t="n">
        <v>0</v>
      </c>
      <c r="X16" s="3" t="inlineStr"/>
      <c r="Y16" s="4" t="n">
        <v>0.1840149462223053</v>
      </c>
      <c r="Z16" s="4" t="n">
        <v>0</v>
      </c>
      <c r="AA16" s="3" t="inlineStr"/>
      <c r="AB16" s="4" t="n">
        <v>0.5683123469352722</v>
      </c>
      <c r="AC16" s="4" t="n">
        <v>0.4998167157173157</v>
      </c>
      <c r="AD16" s="4" t="n">
        <v>0.4002102315425873</v>
      </c>
      <c r="AE16" s="5" t="n">
        <v>0.0073498245328664</v>
      </c>
      <c r="AF16" s="5" t="n">
        <v>1</v>
      </c>
      <c r="AG16" s="4" t="n">
        <v>0.7023374438285828</v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0.0064799999999999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[10942, 2]</t>
        </is>
      </c>
      <c r="J17" s="3" t="inlineStr">
        <is>
          <t>[10942, 2]</t>
        </is>
      </c>
      <c r="K17" s="3" t="inlineStr"/>
      <c r="L17" s="3" t="inlineStr">
        <is>
          <t>[10942, 2, 3]</t>
        </is>
      </c>
      <c r="M17" s="3" t="inlineStr">
        <is>
          <t>[false, true]</t>
        </is>
      </c>
      <c r="N17" s="3" t="inlineStr">
        <is>
          <t>[0.4079453945159912, 0.4996863305568695]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0.0001118410145863</v>
      </c>
      <c r="W17" s="4" t="n">
        <v>0</v>
      </c>
      <c r="X17" s="3" t="inlineStr"/>
      <c r="Y17" s="4" t="n">
        <v>0.0067535056732594</v>
      </c>
      <c r="Z17" s="4" t="n">
        <v>0</v>
      </c>
      <c r="AA17" s="3" t="inlineStr"/>
      <c r="AB17" s="4" t="n">
        <v>0.4079453945159912</v>
      </c>
      <c r="AC17" s="4" t="n">
        <v>0.4996863305568695</v>
      </c>
      <c r="AD17" s="4" t="n">
        <v>0.1687416434288025</v>
      </c>
      <c r="AE17" s="5" t="n">
        <v>0.010391698218882</v>
      </c>
      <c r="AF17" s="5" t="n">
        <v>1</v>
      </c>
      <c r="AG17" s="4" t="n">
        <v>0.5179902911186218</v>
      </c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0.0008398079999999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[10942, 2]</t>
        </is>
      </c>
      <c r="J18" s="3" t="inlineStr">
        <is>
          <t>[10942, 2]</t>
        </is>
      </c>
      <c r="K18" s="3" t="inlineStr"/>
      <c r="L18" s="3" t="inlineStr">
        <is>
          <t>[10942, 2, 64]</t>
        </is>
      </c>
      <c r="M18" s="3" t="inlineStr">
        <is>
          <t>[false, true]</t>
        </is>
      </c>
      <c r="N18" s="3" t="inlineStr">
        <is>
          <t>[0.5691149234771729, 0.4999833106994629]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0.8435686826705933</v>
      </c>
      <c r="W18" s="4" t="n">
        <v>0</v>
      </c>
      <c r="X18" s="3" t="inlineStr"/>
      <c r="Y18" s="4" t="n">
        <v>0.2286853790283203</v>
      </c>
      <c r="Z18" s="4" t="n">
        <v>0</v>
      </c>
      <c r="AA18" s="3" t="inlineStr"/>
      <c r="AB18" s="4" t="n">
        <v>0.5691149234771729</v>
      </c>
      <c r="AC18" s="4" t="n">
        <v>0.4999833106994629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0.0008398079999999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[10942, 2]</t>
        </is>
      </c>
      <c r="J19" s="3" t="inlineStr">
        <is>
          <t>[10942, 2]</t>
        </is>
      </c>
      <c r="K19" s="3" t="inlineStr"/>
      <c r="L19" s="3" t="inlineStr">
        <is>
          <t>[10942, 2, 3]</t>
        </is>
      </c>
      <c r="M19" s="3" t="inlineStr">
        <is>
          <t>[false, true]</t>
        </is>
      </c>
      <c r="N19" s="3" t="inlineStr">
        <is>
          <t>[0.40747445821762085, 0.5000016689300537]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0.0009854499949142001</v>
      </c>
      <c r="W19" s="4" t="n">
        <v>0</v>
      </c>
      <c r="X19" s="3" t="inlineStr"/>
      <c r="Y19" s="4" t="n">
        <v>0.0171235036104917</v>
      </c>
      <c r="Z19" s="4" t="n">
        <v>0</v>
      </c>
      <c r="AA19" s="3" t="inlineStr"/>
      <c r="AB19" s="4" t="n">
        <v>0.4074744582176208</v>
      </c>
      <c r="AC19" s="4" t="n">
        <v>0.5000016689300537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0.0008398079999999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0.2753037924392808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0.0008398079999999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0.0499738442918696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0.0008398079999999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[10942, 2]</t>
        </is>
      </c>
      <c r="J22" s="3" t="inlineStr">
        <is>
          <t>[10942, 2]</t>
        </is>
      </c>
      <c r="K22" s="3" t="inlineStr"/>
      <c r="L22" s="3" t="inlineStr">
        <is>
          <t>[10942, 2, 64]</t>
        </is>
      </c>
      <c r="M22" s="3" t="inlineStr">
        <is>
          <t>[false, true]</t>
        </is>
      </c>
      <c r="N22" s="3" t="inlineStr">
        <is>
          <t>[0.5691224336624146, 0.4999834895133972]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0.8889996409416199</v>
      </c>
      <c r="W22" s="4" t="n">
        <v>0</v>
      </c>
      <c r="X22" s="3" t="inlineStr"/>
      <c r="Y22" s="4" t="n">
        <v>0.1829379051923751</v>
      </c>
      <c r="Z22" s="4" t="n">
        <v>0</v>
      </c>
      <c r="AA22" s="3" t="inlineStr"/>
      <c r="AB22" s="4" t="n">
        <v>0.5691224336624146</v>
      </c>
      <c r="AC22" s="4" t="n">
        <v>0.4999834895133972</v>
      </c>
      <c r="AD22" s="4" t="n">
        <v>0.4027874767780304</v>
      </c>
      <c r="AE22" s="5" t="n">
        <v>0.007278234232217</v>
      </c>
      <c r="AF22" s="5" t="n">
        <v>1</v>
      </c>
      <c r="AG22" s="4" t="n">
        <v>0.7060039639472961</v>
      </c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0.0008398079999999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[10942, 2]</t>
        </is>
      </c>
      <c r="J23" s="3" t="inlineStr">
        <is>
          <t>[10942, 2]</t>
        </is>
      </c>
      <c r="K23" s="3" t="inlineStr"/>
      <c r="L23" s="3" t="inlineStr">
        <is>
          <t>[10942, 2, 3]</t>
        </is>
      </c>
      <c r="M23" s="3" t="inlineStr">
        <is>
          <t>[false, true]</t>
        </is>
      </c>
      <c r="N23" s="3" t="inlineStr">
        <is>
          <t>[0.4074704945087433, 0.5000037550926208]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0.0001116313942475</v>
      </c>
      <c r="W23" s="4" t="n">
        <v>0</v>
      </c>
      <c r="X23" s="3" t="inlineStr"/>
      <c r="Y23" s="4" t="n">
        <v>0.0067408508621156</v>
      </c>
      <c r="Z23" s="4" t="n">
        <v>0</v>
      </c>
      <c r="AA23" s="3" t="inlineStr"/>
      <c r="AB23" s="4" t="n">
        <v>0.4074704945087433</v>
      </c>
      <c r="AC23" s="4" t="n">
        <v>0.5000037550926208</v>
      </c>
      <c r="AD23" s="4" t="n">
        <v>0.2033074498176574</v>
      </c>
      <c r="AE23" s="5" t="n">
        <v>0.010554795153439</v>
      </c>
      <c r="AF23" s="5" t="n">
        <v>1</v>
      </c>
      <c r="AG23" s="4" t="n">
        <v>0.5145184993743896</v>
      </c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0.0008398079999999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[10942, 2]</t>
        </is>
      </c>
      <c r="J24" s="3" t="inlineStr">
        <is>
          <t>[10942, 2]</t>
        </is>
      </c>
      <c r="K24" s="3" t="inlineStr"/>
      <c r="L24" s="3" t="inlineStr">
        <is>
          <t>[10942, 2, 64]</t>
        </is>
      </c>
      <c r="M24" s="3" t="inlineStr">
        <is>
          <t>[false, true]</t>
        </is>
      </c>
      <c r="N24" s="3" t="inlineStr">
        <is>
          <t>[0.5691224336624146, 0.4999834895133972]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0.8889996409416199</v>
      </c>
      <c r="W24" s="4" t="n">
        <v>0</v>
      </c>
      <c r="X24" s="3" t="inlineStr"/>
      <c r="Y24" s="4" t="n">
        <v>0.1829379051923751</v>
      </c>
      <c r="Z24" s="4" t="n">
        <v>0</v>
      </c>
      <c r="AA24" s="3" t="inlineStr"/>
      <c r="AB24" s="4" t="n">
        <v>0.5691224336624146</v>
      </c>
      <c r="AC24" s="4" t="n">
        <v>0.4999834895133972</v>
      </c>
      <c r="AD24" s="4" t="n">
        <v>0.4027874767780304</v>
      </c>
      <c r="AE24" s="5" t="n">
        <v>0.007278234232217</v>
      </c>
      <c r="AF24" s="5" t="n">
        <v>1</v>
      </c>
      <c r="AG24" s="4" t="n">
        <v>0.7060039639472961</v>
      </c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0.0008398079999999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[10942, 2]</t>
        </is>
      </c>
      <c r="J25" s="3" t="inlineStr">
        <is>
          <t>[10942, 2]</t>
        </is>
      </c>
      <c r="K25" s="3" t="inlineStr"/>
      <c r="L25" s="3" t="inlineStr">
        <is>
          <t>[10942, 2, 3]</t>
        </is>
      </c>
      <c r="M25" s="3" t="inlineStr">
        <is>
          <t>[false, true]</t>
        </is>
      </c>
      <c r="N25" s="3" t="inlineStr">
        <is>
          <t>[0.4074704945087433, 0.5000037550926208]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0.0001116313942475</v>
      </c>
      <c r="W25" s="4" t="n">
        <v>0</v>
      </c>
      <c r="X25" s="3" t="inlineStr"/>
      <c r="Y25" s="4" t="n">
        <v>0.0067408508621156</v>
      </c>
      <c r="Z25" s="4" t="n">
        <v>0</v>
      </c>
      <c r="AA25" s="3" t="inlineStr"/>
      <c r="AB25" s="4" t="n">
        <v>0.4074704945087433</v>
      </c>
      <c r="AC25" s="4" t="n">
        <v>0.5000037550926208</v>
      </c>
      <c r="AD25" s="4" t="n">
        <v>0.203307494521141</v>
      </c>
      <c r="AE25" s="5" t="n">
        <v>0.010554795153439</v>
      </c>
      <c r="AF25" s="5" t="n">
        <v>1</v>
      </c>
      <c r="AG25" s="4" t="n">
        <v>0.5145184993743896</v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6.530347007999997e-05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[10942, 2]</t>
        </is>
      </c>
      <c r="J26" s="3" t="inlineStr">
        <is>
          <t>[10942, 2]</t>
        </is>
      </c>
      <c r="K26" s="3" t="inlineStr"/>
      <c r="L26" s="3" t="inlineStr">
        <is>
          <t>[10942, 2, 64]</t>
        </is>
      </c>
      <c r="M26" s="3" t="inlineStr">
        <is>
          <t>[false, true]</t>
        </is>
      </c>
      <c r="N26" s="3" t="inlineStr">
        <is>
          <t>[0.569208562374115, 0.4999961256980896]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0.8449857234954834</v>
      </c>
      <c r="W26" s="4" t="n">
        <v>0</v>
      </c>
      <c r="X26" s="3" t="inlineStr"/>
      <c r="Y26" s="4" t="n">
        <v>0.2277142405509948</v>
      </c>
      <c r="Z26" s="4" t="n">
        <v>0</v>
      </c>
      <c r="AA26" s="3" t="inlineStr"/>
      <c r="AB26" s="4" t="n">
        <v>0.569208562374115</v>
      </c>
      <c r="AC26" s="4" t="n">
        <v>0.4999961256980896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6.530347007999997e-05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[10942, 2]</t>
        </is>
      </c>
      <c r="J27" s="3" t="inlineStr">
        <is>
          <t>[10942, 2]</t>
        </is>
      </c>
      <c r="K27" s="3" t="inlineStr"/>
      <c r="L27" s="3" t="inlineStr">
        <is>
          <t>[10942, 2, 3]</t>
        </is>
      </c>
      <c r="M27" s="3" t="inlineStr">
        <is>
          <t>[false, true]</t>
        </is>
      </c>
      <c r="N27" s="3" t="inlineStr">
        <is>
          <t>[0.4074167311191559, 0.5000048875808716]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0.0010259051341563</v>
      </c>
      <c r="W27" s="4" t="n">
        <v>0</v>
      </c>
      <c r="X27" s="3" t="inlineStr"/>
      <c r="Y27" s="4" t="n">
        <v>0.0170045830309391</v>
      </c>
      <c r="Z27" s="4" t="n">
        <v>0</v>
      </c>
      <c r="AA27" s="3" t="inlineStr"/>
      <c r="AB27" s="4" t="n">
        <v>0.4074167311191559</v>
      </c>
      <c r="AC27" s="4" t="n">
        <v>0.5000048875808716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6.530347007999997e-05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0.1159668748396088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6.530347007999997e-05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0.0126516203143703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6.530347007999997e-05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[10942, 2]</t>
        </is>
      </c>
      <c r="J30" s="3" t="inlineStr">
        <is>
          <t>[10942, 2]</t>
        </is>
      </c>
      <c r="K30" s="3" t="inlineStr"/>
      <c r="L30" s="3" t="inlineStr">
        <is>
          <t>[10942, 2, 64]</t>
        </is>
      </c>
      <c r="M30" s="3" t="inlineStr">
        <is>
          <t>[false, true]</t>
        </is>
      </c>
      <c r="N30" s="3" t="inlineStr">
        <is>
          <t>[0.5692092180252075, 0.4999961853027344]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0.8893267512321472</v>
      </c>
      <c r="W30" s="4" t="n">
        <v>0</v>
      </c>
      <c r="X30" s="3" t="inlineStr"/>
      <c r="Y30" s="4" t="n">
        <v>0.1828773766756057</v>
      </c>
      <c r="Z30" s="4" t="n">
        <v>0</v>
      </c>
      <c r="AA30" s="3" t="inlineStr"/>
      <c r="AB30" s="4" t="n">
        <v>0.5692092180252075</v>
      </c>
      <c r="AC30" s="4" t="n">
        <v>0.4999961853027344</v>
      </c>
      <c r="AD30" s="4" t="n">
        <v>0.4033009707927704</v>
      </c>
      <c r="AE30" s="5" t="n">
        <v>0.0072685531340539</v>
      </c>
      <c r="AF30" s="5" t="n">
        <v>1</v>
      </c>
      <c r="AG30" s="4" t="n">
        <v>0.7065512537956238</v>
      </c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6.530347007999997e-05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[10942, 2]</t>
        </is>
      </c>
      <c r="J31" s="3" t="inlineStr">
        <is>
          <t>[10942, 2]</t>
        </is>
      </c>
      <c r="K31" s="3" t="inlineStr"/>
      <c r="L31" s="3" t="inlineStr">
        <is>
          <t>[10942, 2, 3]</t>
        </is>
      </c>
      <c r="M31" s="3" t="inlineStr">
        <is>
          <t>[false, true]</t>
        </is>
      </c>
      <c r="N31" s="3" t="inlineStr">
        <is>
          <t>[0.407416433095932, 0.5000048279762268]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0.0001115997001761</v>
      </c>
      <c r="W31" s="4" t="n">
        <v>0</v>
      </c>
      <c r="X31" s="3" t="inlineStr"/>
      <c r="Y31" s="4" t="n">
        <v>0.0067389383912086</v>
      </c>
      <c r="Z31" s="4" t="n">
        <v>0</v>
      </c>
      <c r="AA31" s="3" t="inlineStr"/>
      <c r="AB31" s="4" t="n">
        <v>0.407416433095932</v>
      </c>
      <c r="AC31" s="4" t="n">
        <v>0.5000048279762268</v>
      </c>
      <c r="AD31" s="4" t="n">
        <v>0.2092474699020385</v>
      </c>
      <c r="AE31" s="5" t="n">
        <v>0.0105644632130861</v>
      </c>
      <c r="AF31" s="5" t="n">
        <v>1</v>
      </c>
      <c r="AG31" s="4" t="n">
        <v>0.5146641135215759</v>
      </c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6.530347007999997e-05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[10942, 2]</t>
        </is>
      </c>
      <c r="J32" s="3" t="inlineStr">
        <is>
          <t>[10942, 2]</t>
        </is>
      </c>
      <c r="K32" s="3" t="inlineStr"/>
      <c r="L32" s="3" t="inlineStr">
        <is>
          <t>[10942, 2, 64]</t>
        </is>
      </c>
      <c r="M32" s="3" t="inlineStr">
        <is>
          <t>[false, true]</t>
        </is>
      </c>
      <c r="N32" s="3" t="inlineStr">
        <is>
          <t>[0.5692092180252075, 0.4999961853027344]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0.8893267512321472</v>
      </c>
      <c r="W32" s="4" t="n">
        <v>0</v>
      </c>
      <c r="X32" s="3" t="inlineStr"/>
      <c r="Y32" s="4" t="n">
        <v>0.1828773766756057</v>
      </c>
      <c r="Z32" s="4" t="n">
        <v>0</v>
      </c>
      <c r="AA32" s="3" t="inlineStr"/>
      <c r="AB32" s="4" t="n">
        <v>0.5692092180252075</v>
      </c>
      <c r="AC32" s="4" t="n">
        <v>0.4999961853027344</v>
      </c>
      <c r="AD32" s="4" t="n">
        <v>0.4033009707927704</v>
      </c>
      <c r="AE32" s="5" t="n">
        <v>0.0072685531340539</v>
      </c>
      <c r="AF32" s="5" t="n">
        <v>1</v>
      </c>
      <c r="AG32" s="4" t="n">
        <v>0.7065512537956238</v>
      </c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6.530347007999997e-05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[10942, 2]</t>
        </is>
      </c>
      <c r="J33" s="3" t="inlineStr">
        <is>
          <t>[10942, 2]</t>
        </is>
      </c>
      <c r="K33" s="3" t="inlineStr"/>
      <c r="L33" s="3" t="inlineStr">
        <is>
          <t>[10942, 2, 3]</t>
        </is>
      </c>
      <c r="M33" s="3" t="inlineStr">
        <is>
          <t>[false, true]</t>
        </is>
      </c>
      <c r="N33" s="3" t="inlineStr">
        <is>
          <t>[0.407416433095932, 0.5000048279762268]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0.0001115997001761</v>
      </c>
      <c r="W33" s="4" t="n">
        <v>0</v>
      </c>
      <c r="X33" s="3" t="inlineStr"/>
      <c r="Y33" s="4" t="n">
        <v>0.0067389383912086</v>
      </c>
      <c r="Z33" s="4" t="n">
        <v>0</v>
      </c>
      <c r="AA33" s="3" t="inlineStr"/>
      <c r="AB33" s="4" t="n">
        <v>0.407416433095932</v>
      </c>
      <c r="AC33" s="4" t="n">
        <v>0.5000048279762268</v>
      </c>
      <c r="AD33" s="4" t="n">
        <v>0.2092474550008773</v>
      </c>
      <c r="AE33" s="5" t="n">
        <v>0.0105644641444087</v>
      </c>
      <c r="AF33" s="5" t="n">
        <v>1</v>
      </c>
      <c r="AG33" s="4" t="n">
        <v>0.5146641135215759</v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</sheetData>
  <autoFilter ref="A1:AO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2026-05-03T21:08:44Z</dcterms:created>
  <dcterms:modified xsi:type="dcterms:W3CDTF">2026-05-03T21:08:44Z</dcterms:modified>
</cp:coreProperties>
</file>