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9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0.6725742220878601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0.139376699924469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0.6725742220878601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0.139376699924469</v>
      </c>
    </row>
  </sheetData>
  <autoFilter ref="A1:F5"/>
  <conditionalFormatting sqref="D2:D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2026-05-03T21:10:48Z</dcterms:created>
  <dcterms:modified xsi:type="dcterms:W3CDTF">2026-05-03T21:10:48Z</dcterms:modified>
</cp:coreProperties>
</file>