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true]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0.5090011358261108</v>
      </c>
      <c r="W2" s="4" t="n">
        <v>0</v>
      </c>
      <c r="X2" s="3" t="inlineStr"/>
      <c r="Y2" s="4" t="n">
        <v>0.0488768778741359</v>
      </c>
      <c r="Z2" s="4" t="n">
        <v>0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3]</t>
        </is>
      </c>
      <c r="M3" s="3" t="inlineStr">
        <is>
          <t>[false, true]</t>
        </is>
      </c>
      <c r="N3" s="3" t="inlineStr">
        <is>
          <t>[0.49553295969963074, 0.5104833245277405]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0.4957725405693054</v>
      </c>
      <c r="W3" s="4" t="n">
        <v>0</v>
      </c>
      <c r="X3" s="3" t="inlineStr"/>
      <c r="Y3" s="4" t="n">
        <v>0.0268825367093086</v>
      </c>
      <c r="Z3" s="4" t="n">
        <v>0</v>
      </c>
      <c r="AA3" s="3" t="inlineStr"/>
      <c r="AB3" s="4" t="n">
        <v>0.4955329596996307</v>
      </c>
      <c r="AC3" s="4" t="n">
        <v>0.5104833245277405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0.0077037572312779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0.0011864059041649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true]</t>
        </is>
      </c>
      <c r="N6" s="3" t="inlineStr">
        <is>
          <t>[0.5141192674636841, 0.51146399974823]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0.769192099571228</v>
      </c>
      <c r="W6" s="4" t="n">
        <v>0</v>
      </c>
      <c r="X6" s="3" t="inlineStr"/>
      <c r="Y6" s="4" t="n">
        <v>0.139274463057518</v>
      </c>
      <c r="Z6" s="4" t="n">
        <v>0</v>
      </c>
      <c r="AA6" s="3" t="inlineStr"/>
      <c r="AB6" s="4" t="n">
        <v>0.5141192674636841</v>
      </c>
      <c r="AC6" s="4" t="n">
        <v>0.51146399974823</v>
      </c>
      <c r="AD6" s="4" t="n">
        <v>0.6725742220878601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3]</t>
        </is>
      </c>
      <c r="M7" s="3" t="inlineStr">
        <is>
          <t>[false, true]</t>
        </is>
      </c>
      <c r="N7" s="3" t="inlineStr">
        <is>
          <t>[0.5080318450927734, 0.49799084663391113]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0.1604078263044357</v>
      </c>
      <c r="W7" s="4" t="n">
        <v>0</v>
      </c>
      <c r="X7" s="3" t="inlineStr"/>
      <c r="Y7" s="4" t="n">
        <v>0.1212097480893135</v>
      </c>
      <c r="Z7" s="4" t="n">
        <v>0</v>
      </c>
      <c r="AA7" s="3" t="inlineStr"/>
      <c r="AB7" s="4" t="n">
        <v>0.5080318450927734</v>
      </c>
      <c r="AC7" s="4" t="n">
        <v>0.4979908466339111</v>
      </c>
      <c r="AD7" s="4" t="n">
        <v>0.139376699924469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true]</t>
        </is>
      </c>
      <c r="N8" s="3" t="inlineStr">
        <is>
          <t>[0.5141192674636841, 0.51146399974823]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0.769192099571228</v>
      </c>
      <c r="W8" s="4" t="n">
        <v>0</v>
      </c>
      <c r="X8" s="3" t="inlineStr"/>
      <c r="Y8" s="4" t="n">
        <v>0.139274463057518</v>
      </c>
      <c r="Z8" s="4" t="n">
        <v>0</v>
      </c>
      <c r="AA8" s="3" t="inlineStr"/>
      <c r="AB8" s="4" t="n">
        <v>0.5141192674636841</v>
      </c>
      <c r="AC8" s="4" t="n">
        <v>0.51146399974823</v>
      </c>
      <c r="AD8" s="4" t="n">
        <v>0.6725742220878601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3]</t>
        </is>
      </c>
      <c r="M9" s="3" t="inlineStr">
        <is>
          <t>[false, true]</t>
        </is>
      </c>
      <c r="N9" s="3" t="inlineStr">
        <is>
          <t>[0.5080318450927734, 0.49799084663391113]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0.1604078263044357</v>
      </c>
      <c r="W9" s="4" t="n">
        <v>0</v>
      </c>
      <c r="X9" s="3" t="inlineStr"/>
      <c r="Y9" s="4" t="n">
        <v>0.1212097480893135</v>
      </c>
      <c r="Z9" s="4" t="n">
        <v>0</v>
      </c>
      <c r="AA9" s="3" t="inlineStr"/>
      <c r="AB9" s="4" t="n">
        <v>0.5080318450927734</v>
      </c>
      <c r="AC9" s="4" t="n">
        <v>0.4979908466339111</v>
      </c>
      <c r="AD9" s="4" t="n">
        <v>0.139376699924469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</sheetData>
  <autoFilter ref="A1:AO9"/>
  <conditionalFormatting sqref="E2:E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2026-05-03T21:10:48Z</dcterms:created>
  <dcterms:modified xsi:type="dcterms:W3CDTF">2026-05-03T21:10:48Z</dcterms:modified>
</cp:coreProperties>
</file>