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0.7625772953033447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0.1469486802816391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0.7625772953033447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0.1469486951828003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0.6915873289108276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0.0063085658475756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0.6960561871528625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0.962209165096283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0.0118541456758975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0.9926894307136536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0.6393617987632751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0.6915873289108276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0.0063085658475756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0.6960561871528625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0.962209165096283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0.0118541456758975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0.9926894307136536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0.6393617987632751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0.7633267045021057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0.0072490787133574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3" t="n">
        <v>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0.6425227522850037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0.5696008205413818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0.0121027696877717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0.9926933646202089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0.5884160399436951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0.7633267045021057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0.0072490787133574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3" t="n">
        <v>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0.6425228118896484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0.5696008801460266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0.0121027696877717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0.9926933646202089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0.5884161591529846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0.879237949848175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0.0066089048050343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3" t="n">
        <v>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0.6626790761947632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0.6282782554626465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0.0120496833696961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0.992693305015564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0.5981334447860718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0.879237949848175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0.0066089048050343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3" t="n">
        <v>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0.6626790761947632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0.6282781958580017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0.0120496833696961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0.992693305015564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0.5981334447860718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0.8987403512001038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0.0063992720097303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3" t="n">
        <v>1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0.66805499792099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0.6282945871353149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0.0120921013876795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0.9926933646202089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0.5958128571510315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0.8987403512001038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0.0063992720097303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3" t="n">
        <v>1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0.66805499792099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0.6282945275306702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0.0120921013876795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0.9926933646202089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0.5958127975463867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0.8967515230178833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0.0063995742239058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3" t="n">
        <v>1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0.6687291860580444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0.6285714507102966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0.0120871681720018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0.9926933646202089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0.5967003703117371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0.8967515230178833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0.006399574689567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3" t="n">
        <v>1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0.6687291860580444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0.6285714507102966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0.0120871681720018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0.9926933646202089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0.5967003703117371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2026-05-03T21:12:11Z</dcterms:created>
  <dcterms:modified xsi:type="dcterms:W3CDTF">2026-05-03T21:12:11Z</dcterms:modified>
</cp:coreProperties>
</file>