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1.098220348358154</v>
      </c>
      <c r="C2" s="4" t="n">
        <v>77.34243011474609</v>
      </c>
      <c r="D2" s="4" t="n">
        <v>74.7891845703125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71.36632537841797</v>
      </c>
      <c r="C3" s="4" t="n">
        <v>1.103909611701965</v>
      </c>
      <c r="D3" s="4" t="n">
        <v>1.102636098861694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1.126949548721313</v>
      </c>
      <c r="C4" s="4" t="n">
        <v>1.151548147201538</v>
      </c>
      <c r="D4" s="4" t="n">
        <v>1.145278096199036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1.14327609539032</v>
      </c>
      <c r="C5" s="4" t="n">
        <v>1.199166774749756</v>
      </c>
      <c r="D5" s="4" t="n">
        <v>1.213861227035522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1.385263323783875</v>
      </c>
      <c r="C6" s="4" t="n">
        <v>1.215413331985474</v>
      </c>
      <c r="D6" s="4" t="n">
        <v>1.208510637283325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1.248183488845825</v>
      </c>
      <c r="C7" s="4" t="n">
        <v>1.119129180908203</v>
      </c>
      <c r="D7" s="4" t="n">
        <v>1.109666705131531</v>
      </c>
      <c r="E7" s="4" t="n">
        <v>0.3360881542699725</v>
      </c>
      <c r="F7" s="4" t="n">
        <v>0.3093922651933702</v>
      </c>
      <c r="G7" s="4" t="n">
        <v>0.323890462700661</v>
      </c>
      <c r="H7" s="4" t="n">
        <v>0.05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1.172490954399109</v>
      </c>
      <c r="C8" s="4" t="n">
        <v>1.120391130447388</v>
      </c>
      <c r="D8" s="4" t="n">
        <v>1.111671686172485</v>
      </c>
      <c r="E8" s="4" t="n">
        <v>0.3774104683195592</v>
      </c>
      <c r="F8" s="4" t="n">
        <v>0.3314917127071823</v>
      </c>
      <c r="G8" s="4" t="n">
        <v>0.3437204910292729</v>
      </c>
      <c r="H8" s="4" t="n">
        <v>0.05</v>
      </c>
      <c r="I8" s="4" t="n">
        <v>0.3646408839779006</v>
      </c>
      <c r="J8" s="4" t="n">
        <v>0.3371104815864023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1.354250192642212</v>
      </c>
      <c r="C9" s="4" t="n">
        <v>1.18031120300293</v>
      </c>
      <c r="D9" s="4" t="n">
        <v>1.171939373016357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0.05</v>
      </c>
      <c r="I9" s="4" t="n">
        <v>0.3646408839779006</v>
      </c>
      <c r="J9" s="4" t="n">
        <v>0.3371104815864023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1.153048396110535</v>
      </c>
      <c r="C10" s="4" t="n">
        <v>1.250188827514648</v>
      </c>
      <c r="D10" s="4" t="n">
        <v>1.249860525131226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0.05</v>
      </c>
      <c r="I10" s="4" t="n">
        <v>0.3646408839779006</v>
      </c>
      <c r="J10" s="4" t="n">
        <v>0.3371104815864023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1.164073467254639</v>
      </c>
      <c r="C11" s="4" t="n">
        <v>1.239920258522034</v>
      </c>
      <c r="D11" s="4" t="n">
        <v>1.25137722492218</v>
      </c>
      <c r="E11" s="4" t="n">
        <v>0.3415977961432507</v>
      </c>
      <c r="F11" s="4" t="n">
        <v>0.3204419889502763</v>
      </c>
      <c r="G11" s="4" t="n">
        <v>0.3323890462700661</v>
      </c>
      <c r="H11" s="4" t="n">
        <v>0.05</v>
      </c>
      <c r="I11" s="4" t="n">
        <v>0.3646408839779006</v>
      </c>
      <c r="J11" s="4" t="n">
        <v>0.3371104815864023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1.148264050483704</v>
      </c>
      <c r="C12" s="4" t="n">
        <v>1.242451190948486</v>
      </c>
      <c r="D12" s="4" t="n">
        <v>1.229871273040771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0.05</v>
      </c>
      <c r="I12" s="4" t="n">
        <v>0.3646408839779006</v>
      </c>
      <c r="J12" s="4" t="n">
        <v>0.3371104815864023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1.155998229980469</v>
      </c>
      <c r="C13" s="4" t="n">
        <v>1.162922024726868</v>
      </c>
      <c r="D13" s="4" t="n">
        <v>1.154219388961792</v>
      </c>
      <c r="E13" s="4" t="n">
        <v>0.2961432506887052</v>
      </c>
      <c r="F13" s="4" t="n">
        <v>0.3646408839779006</v>
      </c>
      <c r="G13" s="4" t="n">
        <v>0.3385269121813031</v>
      </c>
      <c r="H13" s="4" t="n">
        <v>0.05</v>
      </c>
      <c r="I13" s="4" t="n">
        <v>0.3646408839779006</v>
      </c>
      <c r="J13" s="4" t="n">
        <v>0.3371104815864023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1.172914147377014</v>
      </c>
      <c r="C14" s="4" t="n">
        <v>1.137420535087585</v>
      </c>
      <c r="D14" s="4" t="n">
        <v>1.132790327072144</v>
      </c>
      <c r="E14" s="4" t="n">
        <v>0.3236914600550964</v>
      </c>
      <c r="F14" s="4" t="n">
        <v>0.2983425414364641</v>
      </c>
      <c r="G14" s="4" t="n">
        <v>0.317752596789424</v>
      </c>
      <c r="H14" s="4" t="n">
        <v>0.05</v>
      </c>
      <c r="I14" s="4" t="n">
        <v>0.3646408839779006</v>
      </c>
      <c r="J14" s="4" t="n">
        <v>0.3371104815864023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1.113375902175903</v>
      </c>
      <c r="C15" s="4" t="n">
        <v>1.163920879364014</v>
      </c>
      <c r="D15" s="4" t="n">
        <v>1.158601760864258</v>
      </c>
      <c r="E15" s="4" t="n">
        <v>0.3278236914600551</v>
      </c>
      <c r="F15" s="4" t="n">
        <v>0.3038674033149171</v>
      </c>
      <c r="G15" s="4" t="n">
        <v>0.3196411709159585</v>
      </c>
      <c r="H15" s="4" t="n">
        <v>0.03</v>
      </c>
      <c r="I15" s="4" t="n">
        <v>0.3646408839779006</v>
      </c>
      <c r="J15" s="4" t="n">
        <v>0.3371104815864023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1.179892301559448</v>
      </c>
      <c r="C16" s="4" t="n">
        <v>1.237220525741577</v>
      </c>
      <c r="D16" s="4" t="n">
        <v>1.230850696563721</v>
      </c>
      <c r="E16" s="4" t="n">
        <v>0.3278236914600551</v>
      </c>
      <c r="F16" s="4" t="n">
        <v>0.3038674033149171</v>
      </c>
      <c r="G16" s="4" t="n">
        <v>0.3196411709159585</v>
      </c>
      <c r="H16" s="4" t="n">
        <v>0.03</v>
      </c>
      <c r="I16" s="4" t="n">
        <v>0.3646408839779006</v>
      </c>
      <c r="J16" s="4" t="n">
        <v>0.3371104815864023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1.155684590339661</v>
      </c>
      <c r="C17" s="4" t="n">
        <v>1.240985989570618</v>
      </c>
      <c r="D17" s="4" t="n">
        <v>1.237850785255432</v>
      </c>
      <c r="E17" s="4" t="n">
        <v>0.3278236914600551</v>
      </c>
      <c r="F17" s="4" t="n">
        <v>0.3038674033149171</v>
      </c>
      <c r="G17" s="4" t="n">
        <v>0.3196411709159585</v>
      </c>
      <c r="H17" s="4" t="n">
        <v>0.03</v>
      </c>
      <c r="I17" s="4" t="n">
        <v>0.3646408839779006</v>
      </c>
      <c r="J17" s="4" t="n">
        <v>0.3371104815864023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1.155025362968445</v>
      </c>
      <c r="C18" s="4" t="n">
        <v>1.197012901306152</v>
      </c>
      <c r="D18" s="4" t="n">
        <v>1.200215339660645</v>
      </c>
      <c r="E18" s="4" t="n">
        <v>0.3278236914600551</v>
      </c>
      <c r="F18" s="4" t="n">
        <v>0.3038674033149171</v>
      </c>
      <c r="G18" s="4" t="n">
        <v>0.3191690273843248</v>
      </c>
      <c r="H18" s="4" t="n">
        <v>0.03</v>
      </c>
      <c r="I18" s="4" t="n">
        <v>0.3646408839779006</v>
      </c>
      <c r="J18" s="4" t="n">
        <v>0.3371104815864023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1.109784960746765</v>
      </c>
      <c r="C19" s="4" t="n">
        <v>1.14702582359314</v>
      </c>
      <c r="D19" s="4" t="n">
        <v>1.154045343399048</v>
      </c>
      <c r="E19" s="4" t="n">
        <v>0.512396694214876</v>
      </c>
      <c r="F19" s="4" t="n">
        <v>0.574585635359116</v>
      </c>
      <c r="G19" s="4" t="n">
        <v>0.5377714825306893</v>
      </c>
      <c r="H19" s="4" t="n">
        <v>0.03</v>
      </c>
      <c r="I19" s="4" t="n">
        <v>0.574585635359116</v>
      </c>
      <c r="J19" s="4" t="n">
        <v>0.5377714825306893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1.138256907463074</v>
      </c>
      <c r="C20" s="4" t="n">
        <v>1.113977551460266</v>
      </c>
      <c r="D20" s="4" t="n">
        <v>1.118864417076111</v>
      </c>
      <c r="E20" s="4" t="n">
        <v>0.2947658402203857</v>
      </c>
      <c r="F20" s="4" t="n">
        <v>0.3646408839779006</v>
      </c>
      <c r="G20" s="4" t="n">
        <v>0.3385269121813031</v>
      </c>
      <c r="H20" s="4" t="n">
        <v>0.03</v>
      </c>
      <c r="I20" s="4" t="n">
        <v>0.574585635359116</v>
      </c>
      <c r="J20" s="4" t="n">
        <v>0.5377714825306893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1.176627159118652</v>
      </c>
      <c r="C21" s="4" t="n">
        <v>1.088754177093506</v>
      </c>
      <c r="D21" s="4" t="n">
        <v>1.091900587081909</v>
      </c>
      <c r="E21" s="4" t="n">
        <v>0.2947658402203857</v>
      </c>
      <c r="F21" s="4" t="n">
        <v>0.3646408839779006</v>
      </c>
      <c r="G21" s="4" t="n">
        <v>0.3385269121813031</v>
      </c>
      <c r="H21" s="4" t="n">
        <v>0.03</v>
      </c>
      <c r="I21" s="4" t="n">
        <v>0.574585635359116</v>
      </c>
      <c r="J21" s="4" t="n">
        <v>0.5377714825306893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1.182783842086792</v>
      </c>
      <c r="C22" s="4" t="n">
        <v>1.074883103370667</v>
      </c>
      <c r="D22" s="4" t="n">
        <v>1.078971743583679</v>
      </c>
      <c r="E22" s="4" t="n">
        <v>0.5426997245179064</v>
      </c>
      <c r="F22" s="4" t="n">
        <v>0.580110497237569</v>
      </c>
      <c r="G22" s="4" t="n">
        <v>0.5618508026440038</v>
      </c>
      <c r="H22" s="4" t="n">
        <v>0.03</v>
      </c>
      <c r="I22" s="4" t="n">
        <v>0.580110497237569</v>
      </c>
      <c r="J22" s="4" t="n">
        <v>0.5618508026440038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1.193805813789368</v>
      </c>
      <c r="C23" s="4" t="n">
        <v>1.087990045547485</v>
      </c>
      <c r="D23" s="4" t="n">
        <v>1.090061783790588</v>
      </c>
      <c r="E23" s="4" t="n">
        <v>0.3278236914600551</v>
      </c>
      <c r="F23" s="4" t="n">
        <v>0.3038674033149171</v>
      </c>
      <c r="G23" s="4" t="n">
        <v>0.3196411709159585</v>
      </c>
      <c r="H23" s="4" t="n">
        <v>0.03</v>
      </c>
      <c r="I23" s="4" t="n">
        <v>0.580110497237569</v>
      </c>
      <c r="J23" s="4" t="n">
        <v>0.5618508026440038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1.136810541152954</v>
      </c>
      <c r="C24" s="4" t="n">
        <v>1.093904614448547</v>
      </c>
      <c r="D24" s="4" t="n">
        <v>1.094077587127686</v>
      </c>
      <c r="E24" s="4" t="n">
        <v>0.3278236914600551</v>
      </c>
      <c r="F24" s="4" t="n">
        <v>0.3038674033149171</v>
      </c>
      <c r="G24" s="4" t="n">
        <v>0.3196411709159585</v>
      </c>
      <c r="H24" s="4" t="n">
        <v>0.03</v>
      </c>
      <c r="I24" s="4" t="n">
        <v>0.580110497237569</v>
      </c>
      <c r="J24" s="4" t="n">
        <v>0.5618508026440038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1.13187849521637</v>
      </c>
      <c r="C25" s="4" t="n">
        <v>1.091294765472412</v>
      </c>
      <c r="D25" s="4" t="n">
        <v>1.090727925300598</v>
      </c>
      <c r="E25" s="4" t="n">
        <v>0.3292011019283747</v>
      </c>
      <c r="F25" s="4" t="n">
        <v>0.3038674033149171</v>
      </c>
      <c r="G25" s="4" t="n">
        <v>0.3196411709159585</v>
      </c>
      <c r="H25" s="4" t="n">
        <v>0.03</v>
      </c>
      <c r="I25" s="4" t="n">
        <v>0.580110497237569</v>
      </c>
      <c r="J25" s="4" t="n">
        <v>0.5618508026440038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1.134133696556091</v>
      </c>
      <c r="C26" s="4" t="n">
        <v>1.089560151100159</v>
      </c>
      <c r="D26" s="4" t="n">
        <v>1.08940577507019</v>
      </c>
      <c r="E26" s="4" t="n">
        <v>0.3292011019283747</v>
      </c>
      <c r="F26" s="4" t="n">
        <v>0.3038674033149171</v>
      </c>
      <c r="G26" s="4" t="n">
        <v>0.3191690273843248</v>
      </c>
      <c r="H26" s="4" t="n">
        <v>0.03</v>
      </c>
      <c r="I26" s="4" t="n">
        <v>0.580110497237569</v>
      </c>
      <c r="J26" s="4" t="n">
        <v>0.5618508026440038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1.205009341239929</v>
      </c>
      <c r="C27" s="4" t="n">
        <v>1.076898455619812</v>
      </c>
      <c r="D27" s="4" t="n">
        <v>1.07868492603302</v>
      </c>
      <c r="E27" s="4" t="n">
        <v>0.3457300275482094</v>
      </c>
      <c r="F27" s="4" t="n">
        <v>0.3204419889502763</v>
      </c>
      <c r="G27" s="4" t="n">
        <v>0.3366383380547687</v>
      </c>
      <c r="H27" s="4" t="n">
        <v>0.03</v>
      </c>
      <c r="I27" s="4" t="n">
        <v>0.580110497237569</v>
      </c>
      <c r="J27" s="4" t="n">
        <v>0.5618508026440038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1.159417986869812</v>
      </c>
      <c r="C28" s="4" t="n">
        <v>1.073153018951416</v>
      </c>
      <c r="D28" s="4" t="n">
        <v>1.075806856155396</v>
      </c>
      <c r="E28" s="4" t="n">
        <v>0.4834710743801653</v>
      </c>
      <c r="F28" s="4" t="n">
        <v>0.430939226519337</v>
      </c>
      <c r="G28" s="4" t="n">
        <v>0.4329556185080264</v>
      </c>
      <c r="H28" s="4" t="n">
        <v>0.03</v>
      </c>
      <c r="I28" s="4" t="n">
        <v>0.580110497237569</v>
      </c>
      <c r="J28" s="4" t="n">
        <v>0.5618508026440038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1.126267433166504</v>
      </c>
      <c r="C29" s="4" t="n">
        <v>1.074451565742493</v>
      </c>
      <c r="D29" s="4" t="n">
        <v>1.076967716217041</v>
      </c>
      <c r="E29" s="4" t="n">
        <v>0.3925619834710744</v>
      </c>
      <c r="F29" s="4" t="n">
        <v>0.3591160220994475</v>
      </c>
      <c r="G29" s="4" t="n">
        <v>0.3616619452313503</v>
      </c>
      <c r="H29" s="4" t="n">
        <v>0.03</v>
      </c>
      <c r="I29" s="4" t="n">
        <v>0.580110497237569</v>
      </c>
      <c r="J29" s="4" t="n">
        <v>0.5618508026440038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1.122267007827759</v>
      </c>
      <c r="C30" s="4" t="n">
        <v>1.074224591255188</v>
      </c>
      <c r="D30" s="4" t="n">
        <v>1.077967166900635</v>
      </c>
      <c r="E30" s="4" t="n">
        <v>0.4118457300275482</v>
      </c>
      <c r="F30" s="4" t="n">
        <v>0.4033149171270718</v>
      </c>
      <c r="G30" s="4" t="n">
        <v>0.3762983947119924</v>
      </c>
      <c r="H30" s="4" t="n">
        <v>0.03</v>
      </c>
      <c r="I30" s="4" t="n">
        <v>0.580110497237569</v>
      </c>
      <c r="J30" s="4" t="n">
        <v>0.5618508026440038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1.111480116844177</v>
      </c>
      <c r="C31" s="4" t="n">
        <v>1.074936389923096</v>
      </c>
      <c r="D31" s="4" t="n">
        <v>1.079175353050232</v>
      </c>
      <c r="E31" s="4" t="n">
        <v>0.3209366391184573</v>
      </c>
      <c r="F31" s="4" t="n">
        <v>0.3977900552486188</v>
      </c>
      <c r="G31" s="4" t="n">
        <v>0.3597733711048159</v>
      </c>
      <c r="H31" s="4" t="n">
        <v>0.03</v>
      </c>
      <c r="I31" s="4" t="n">
        <v>0.580110497237569</v>
      </c>
      <c r="J31" s="4" t="n">
        <v>0.5618508026440038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1.084421038627625</v>
      </c>
      <c r="C32" s="4" t="n">
        <v>1.077164649963379</v>
      </c>
      <c r="D32" s="4" t="n">
        <v>1.081504106521606</v>
      </c>
      <c r="E32" s="4" t="n">
        <v>0.2947658402203857</v>
      </c>
      <c r="F32" s="4" t="n">
        <v>0.3646408839779006</v>
      </c>
      <c r="G32" s="4" t="n">
        <v>0.3413597733711048</v>
      </c>
      <c r="H32" s="4" t="n">
        <v>0.03</v>
      </c>
      <c r="I32" s="4" t="n">
        <v>0.580110497237569</v>
      </c>
      <c r="J32" s="4" t="n">
        <v>0.5618508026440038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1.088161706924438</v>
      </c>
      <c r="C33" s="4" t="n">
        <v>1.081212282180786</v>
      </c>
      <c r="D33" s="4" t="n">
        <v>1.084886908531189</v>
      </c>
      <c r="E33" s="4" t="n">
        <v>0.4435261707988981</v>
      </c>
      <c r="F33" s="4" t="n">
        <v>0.5138121546961326</v>
      </c>
      <c r="G33" s="4" t="n">
        <v>0.4858356940509915</v>
      </c>
      <c r="H33" s="4" t="n">
        <v>0.03</v>
      </c>
      <c r="I33" s="4" t="n">
        <v>0.580110497237569</v>
      </c>
      <c r="J33" s="4" t="n">
        <v>0.5618508026440038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1.07625424861908</v>
      </c>
      <c r="C34" s="4" t="n">
        <v>1.085651993751526</v>
      </c>
      <c r="D34" s="4" t="n">
        <v>1.088557600975037</v>
      </c>
      <c r="E34" s="4" t="n">
        <v>0.4035812672176309</v>
      </c>
      <c r="F34" s="4" t="n">
        <v>0.3812154696132597</v>
      </c>
      <c r="G34" s="4" t="n">
        <v>0.3970727101038716</v>
      </c>
      <c r="H34" s="4" t="n">
        <v>0.03</v>
      </c>
      <c r="I34" s="4" t="n">
        <v>0.580110497237569</v>
      </c>
      <c r="J34" s="4" t="n">
        <v>0.5618508026440038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1.102028369903564</v>
      </c>
      <c r="C35" s="4" t="n">
        <v>1.088752746582031</v>
      </c>
      <c r="D35" s="4" t="n">
        <v>1.090686798095703</v>
      </c>
      <c r="E35" s="4" t="n">
        <v>0.3278236914600551</v>
      </c>
      <c r="F35" s="4" t="n">
        <v>0.3093922651933702</v>
      </c>
      <c r="G35" s="4" t="n">
        <v>0.3210576015108593</v>
      </c>
      <c r="H35" s="4" t="n">
        <v>0.03</v>
      </c>
      <c r="I35" s="4" t="n">
        <v>0.580110497237569</v>
      </c>
      <c r="J35" s="4" t="n">
        <v>0.5618508026440038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1.084078311920166</v>
      </c>
      <c r="C36" s="4" t="n">
        <v>1.089513778686523</v>
      </c>
      <c r="D36" s="4" t="n">
        <v>1.090498447418213</v>
      </c>
      <c r="E36" s="4" t="n">
        <v>0.3278236914600551</v>
      </c>
      <c r="F36" s="4" t="n">
        <v>0.3093922651933702</v>
      </c>
      <c r="G36" s="4" t="n">
        <v>0.3196411709159585</v>
      </c>
      <c r="H36" s="4" t="n">
        <v>0.03</v>
      </c>
      <c r="I36" s="4" t="n">
        <v>0.580110497237569</v>
      </c>
      <c r="J36" s="4" t="n">
        <v>0.5618508026440038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1.079660654067993</v>
      </c>
      <c r="C37" s="4" t="n">
        <v>1.087823867797852</v>
      </c>
      <c r="D37" s="4" t="n">
        <v>1.087969541549683</v>
      </c>
      <c r="E37" s="4" t="n">
        <v>0.3278236914600551</v>
      </c>
      <c r="F37" s="4" t="n">
        <v>0.3093922651933702</v>
      </c>
      <c r="G37" s="4" t="n">
        <v>0.3196411709159585</v>
      </c>
      <c r="H37" s="4" t="n">
        <v>0.03</v>
      </c>
      <c r="I37" s="4" t="n">
        <v>0.580110497237569</v>
      </c>
      <c r="J37" s="4" t="n">
        <v>0.5618508026440038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1.067548394203186</v>
      </c>
      <c r="C38" s="4" t="n">
        <v>1.08634889125824</v>
      </c>
      <c r="D38" s="4" t="n">
        <v>1.085898518562317</v>
      </c>
      <c r="E38" s="4" t="n">
        <v>0.3705234159779615</v>
      </c>
      <c r="F38" s="4" t="n">
        <v>0.3535911602209945</v>
      </c>
      <c r="G38" s="4" t="n">
        <v>0.3545797922568461</v>
      </c>
      <c r="H38" s="4" t="n">
        <v>0.03</v>
      </c>
      <c r="I38" s="4" t="n">
        <v>0.580110497237569</v>
      </c>
      <c r="J38" s="4" t="n">
        <v>0.5618508026440038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1.060977935791016</v>
      </c>
      <c r="C39" s="4" t="n">
        <v>1.085280895233154</v>
      </c>
      <c r="D39" s="4" t="n">
        <v>1.084599494934082</v>
      </c>
      <c r="E39" s="4" t="n">
        <v>0.6129476584022039</v>
      </c>
      <c r="F39" s="4" t="n">
        <v>0.5524861878453039</v>
      </c>
      <c r="G39" s="4" t="n">
        <v>0.5618508026440038</v>
      </c>
      <c r="H39" s="4" t="n">
        <v>0.03</v>
      </c>
      <c r="I39" s="4" t="n">
        <v>0.580110497237569</v>
      </c>
      <c r="J39" s="4" t="n">
        <v>0.5618508026440038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1.062015891075134</v>
      </c>
      <c r="C40" s="4" t="n">
        <v>1.084746837615967</v>
      </c>
      <c r="D40" s="4" t="n">
        <v>1.084094285964966</v>
      </c>
      <c r="E40" s="4" t="n">
        <v>0.4820936639118457</v>
      </c>
      <c r="F40" s="4" t="n">
        <v>0.425414364640884</v>
      </c>
      <c r="G40" s="4" t="n">
        <v>0.4409820585457979</v>
      </c>
      <c r="H40" s="4" t="n">
        <v>0.018</v>
      </c>
      <c r="I40" s="4" t="n">
        <v>0.580110497237569</v>
      </c>
      <c r="J40" s="4" t="n">
        <v>0.5618508026440038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1.073832511901855</v>
      </c>
      <c r="C41" s="4" t="n">
        <v>1.084242463111877</v>
      </c>
      <c r="D41" s="4" t="n">
        <v>1.083708882331848</v>
      </c>
      <c r="E41" s="4" t="n">
        <v>0.4297520661157025</v>
      </c>
      <c r="F41" s="4" t="n">
        <v>0.3867403314917127</v>
      </c>
      <c r="G41" s="4" t="n">
        <v>0.3876298394711992</v>
      </c>
      <c r="H41" s="4" t="n">
        <v>0.018</v>
      </c>
      <c r="I41" s="4" t="n">
        <v>0.580110497237569</v>
      </c>
      <c r="J41" s="4" t="n">
        <v>0.5618508026440038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1.067009210586548</v>
      </c>
      <c r="C42" s="4" t="n">
        <v>1.083386778831482</v>
      </c>
      <c r="D42" s="4" t="n">
        <v>1.083073496818542</v>
      </c>
      <c r="E42" s="4" t="n">
        <v>0.4035812672176309</v>
      </c>
      <c r="F42" s="4" t="n">
        <v>0.3591160220994475</v>
      </c>
      <c r="G42" s="4" t="n">
        <v>0.364494806421152</v>
      </c>
      <c r="H42" s="4" t="n">
        <v>0.018</v>
      </c>
      <c r="I42" s="4" t="n">
        <v>0.580110497237569</v>
      </c>
      <c r="J42" s="4" t="n">
        <v>0.5618508026440038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1.070217490196228</v>
      </c>
      <c r="C43" s="4" t="n">
        <v>1.081928372383118</v>
      </c>
      <c r="D43" s="4" t="n">
        <v>1.081900715827942</v>
      </c>
      <c r="E43" s="4" t="n">
        <v>0.4008264462809917</v>
      </c>
      <c r="F43" s="4" t="n">
        <v>0.3480662983425414</v>
      </c>
      <c r="G43" s="4" t="n">
        <v>0.3588290840415486</v>
      </c>
      <c r="H43" s="4" t="n">
        <v>0.018</v>
      </c>
      <c r="I43" s="4" t="n">
        <v>0.580110497237569</v>
      </c>
      <c r="J43" s="4" t="n">
        <v>0.5618508026440038</v>
      </c>
      <c r="K43" s="3" t="n">
        <v>20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1.072265267372131</v>
      </c>
      <c r="C44" s="4" t="n">
        <v>1.079728722572327</v>
      </c>
      <c r="D44" s="4" t="n">
        <v>1.080029010772705</v>
      </c>
      <c r="E44" s="4" t="n">
        <v>0.4035812672176309</v>
      </c>
      <c r="F44" s="4" t="n">
        <v>0.3591160220994475</v>
      </c>
      <c r="G44" s="4" t="n">
        <v>0.3626062322946176</v>
      </c>
      <c r="H44" s="4" t="n">
        <v>0.018</v>
      </c>
      <c r="I44" s="4" t="n">
        <v>0.580110497237569</v>
      </c>
      <c r="J44" s="4" t="n">
        <v>0.5618508026440038</v>
      </c>
      <c r="K44" s="3" t="n">
        <v>20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1.062395811080933</v>
      </c>
      <c r="C45" s="4" t="n">
        <v>1.07701051235199</v>
      </c>
      <c r="D45" s="4" t="n">
        <v>1.077669739723206</v>
      </c>
      <c r="E45" s="4" t="n">
        <v>0.4269972451790633</v>
      </c>
      <c r="F45" s="4" t="n">
        <v>0.3867403314917127</v>
      </c>
      <c r="G45" s="4" t="n">
        <v>0.3838526912181303</v>
      </c>
      <c r="H45" s="4" t="n">
        <v>0.018</v>
      </c>
      <c r="I45" s="4" t="n">
        <v>0.580110497237569</v>
      </c>
      <c r="J45" s="4" t="n">
        <v>0.5618508026440038</v>
      </c>
      <c r="K45" s="3" t="n">
        <v>20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1.06571090221405</v>
      </c>
      <c r="C46" s="4" t="n">
        <v>1.074432015419006</v>
      </c>
      <c r="D46" s="4" t="n">
        <v>1.075483322143555</v>
      </c>
      <c r="E46" s="4" t="n">
        <v>0.4641873278236915</v>
      </c>
      <c r="F46" s="4" t="n">
        <v>0.4088397790055249</v>
      </c>
      <c r="G46" s="4" t="n">
        <v>0.4225684608120869</v>
      </c>
      <c r="H46" s="4" t="n">
        <v>0.018</v>
      </c>
      <c r="I46" s="4" t="n">
        <v>0.580110497237569</v>
      </c>
      <c r="J46" s="4" t="n">
        <v>0.5618508026440038</v>
      </c>
      <c r="K46" s="3" t="n">
        <v>20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1.062549233436584</v>
      </c>
      <c r="C47" s="4" t="n">
        <v>1.072242140769958</v>
      </c>
      <c r="D47" s="4" t="n">
        <v>1.073740124702454</v>
      </c>
      <c r="E47" s="4" t="n">
        <v>0.5578512396694215</v>
      </c>
      <c r="F47" s="4" t="n">
        <v>0.4972375690607735</v>
      </c>
      <c r="G47" s="4" t="n">
        <v>0.5188857412653447</v>
      </c>
      <c r="H47" s="4" t="n">
        <v>0.018</v>
      </c>
      <c r="I47" s="4" t="n">
        <v>0.580110497237569</v>
      </c>
      <c r="J47" s="4" t="n">
        <v>0.5618508026440038</v>
      </c>
      <c r="K47" s="3" t="n">
        <v>20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1.060408711433411</v>
      </c>
      <c r="C48" s="4" t="n">
        <v>1.070402860641479</v>
      </c>
      <c r="D48" s="4" t="n">
        <v>1.072316288948059</v>
      </c>
      <c r="E48" s="4" t="n">
        <v>0.6322314049586777</v>
      </c>
      <c r="F48" s="4" t="n">
        <v>0.580110497237569</v>
      </c>
      <c r="G48" s="4" t="n">
        <v>0.5845136921624173</v>
      </c>
      <c r="H48" s="4" t="n">
        <v>0.018</v>
      </c>
      <c r="I48" s="4" t="n">
        <v>0.580110497237569</v>
      </c>
      <c r="J48" s="4" t="n">
        <v>0.5618508026440038</v>
      </c>
      <c r="K48" s="3" t="n">
        <v>20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1.060530424118042</v>
      </c>
      <c r="C49" s="4" t="n">
        <v>1.068556070327759</v>
      </c>
      <c r="D49" s="4" t="n">
        <v>1.070820569992065</v>
      </c>
      <c r="E49" s="4" t="n">
        <v>0.6652892561983471</v>
      </c>
      <c r="F49" s="4" t="n">
        <v>0.6187845303867403</v>
      </c>
      <c r="G49" s="4" t="n">
        <v>0.617091595845137</v>
      </c>
      <c r="H49" s="4" t="n">
        <v>0.018</v>
      </c>
      <c r="I49" s="4" t="n">
        <v>0.6187845303867403</v>
      </c>
      <c r="J49" s="4" t="n">
        <v>0.617091595845137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1.053893089294434</v>
      </c>
      <c r="C50" s="4" t="n">
        <v>1.066384077072144</v>
      </c>
      <c r="D50" s="4" t="n">
        <v>1.068896770477295</v>
      </c>
      <c r="E50" s="4" t="n">
        <v>0.6694214876033058</v>
      </c>
      <c r="F50" s="4" t="n">
        <v>0.6408839779005525</v>
      </c>
      <c r="G50" s="4" t="n">
        <v>0.6241737488196412</v>
      </c>
      <c r="H50" s="4" t="n">
        <v>0.018</v>
      </c>
      <c r="I50" s="4" t="n">
        <v>0.6408839779005525</v>
      </c>
      <c r="J50" s="4" t="n">
        <v>0.6241737488196412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1.061017632484436</v>
      </c>
      <c r="C51" s="4" t="n">
        <v>1.063870787620544</v>
      </c>
      <c r="D51" s="4" t="n">
        <v>1.066570162773132</v>
      </c>
      <c r="E51" s="4" t="n">
        <v>0.6336088154269972</v>
      </c>
      <c r="F51" s="4" t="n">
        <v>0.6022099447513812</v>
      </c>
      <c r="G51" s="4" t="n">
        <v>0.5821529745042493</v>
      </c>
      <c r="H51" s="4" t="n">
        <v>0.018</v>
      </c>
      <c r="I51" s="4" t="n">
        <v>0.6408839779005525</v>
      </c>
      <c r="J51" s="4" t="n">
        <v>0.6241737488196412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1.056654095649719</v>
      </c>
      <c r="C52" s="4" t="n">
        <v>1.061405420303345</v>
      </c>
      <c r="D52" s="4" t="n">
        <v>1.064331412315369</v>
      </c>
      <c r="E52" s="4" t="n">
        <v>0.5344352617079889</v>
      </c>
      <c r="F52" s="4" t="n">
        <v>0.4806629834254144</v>
      </c>
      <c r="G52" s="4" t="n">
        <v>0.4792256846081209</v>
      </c>
      <c r="H52" s="4" t="n">
        <v>0.018</v>
      </c>
      <c r="I52" s="4" t="n">
        <v>0.6408839779005525</v>
      </c>
      <c r="J52" s="4" t="n">
        <v>0.6241737488196412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1.054356932640076</v>
      </c>
      <c r="C53" s="4" t="n">
        <v>1.059803485870361</v>
      </c>
      <c r="D53" s="4" t="n">
        <v>1.062898874282837</v>
      </c>
      <c r="E53" s="4" t="n">
        <v>0.4628099173553719</v>
      </c>
      <c r="F53" s="4" t="n">
        <v>0.4364640883977901</v>
      </c>
      <c r="G53" s="4" t="n">
        <v>0.4258734655335222</v>
      </c>
      <c r="H53" s="4" t="n">
        <v>0.018</v>
      </c>
      <c r="I53" s="4" t="n">
        <v>0.6408839779005525</v>
      </c>
      <c r="J53" s="4" t="n">
        <v>0.6241737488196412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1.039584398269653</v>
      </c>
      <c r="C54" s="4" t="n">
        <v>1.058048367500305</v>
      </c>
      <c r="D54" s="4" t="n">
        <v>1.061161756515503</v>
      </c>
      <c r="E54" s="4" t="n">
        <v>0.4600550964187328</v>
      </c>
      <c r="F54" s="4" t="n">
        <v>0.4419889502762431</v>
      </c>
      <c r="G54" s="4" t="n">
        <v>0.4258734655335222</v>
      </c>
      <c r="H54" s="4" t="n">
        <v>0.018</v>
      </c>
      <c r="I54" s="4" t="n">
        <v>0.6408839779005525</v>
      </c>
      <c r="J54" s="4" t="n">
        <v>0.6241737488196412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1.055814743041992</v>
      </c>
      <c r="C55" s="4" t="n">
        <v>1.055943846702576</v>
      </c>
      <c r="D55" s="4" t="n">
        <v>1.058902859687805</v>
      </c>
      <c r="E55" s="4" t="n">
        <v>0.5330578512396694</v>
      </c>
      <c r="F55" s="4" t="n">
        <v>0.4696132596685083</v>
      </c>
      <c r="G55" s="4" t="n">
        <v>0.4844192634560907</v>
      </c>
      <c r="H55" s="4" t="n">
        <v>0.018</v>
      </c>
      <c r="I55" s="4" t="n">
        <v>0.6408839779005525</v>
      </c>
      <c r="J55" s="4" t="n">
        <v>0.6241737488196412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1.043445110321045</v>
      </c>
      <c r="C56" s="4" t="n">
        <v>1.054220795631409</v>
      </c>
      <c r="D56" s="4" t="n">
        <v>1.056918859481812</v>
      </c>
      <c r="E56" s="4" t="n">
        <v>0.6239669421487604</v>
      </c>
      <c r="F56" s="4" t="n">
        <v>0.569060773480663</v>
      </c>
      <c r="G56" s="4" t="n">
        <v>0.5802644003777149</v>
      </c>
      <c r="H56" s="4" t="n">
        <v>0.018</v>
      </c>
      <c r="I56" s="4" t="n">
        <v>0.6408839779005525</v>
      </c>
      <c r="J56" s="4" t="n">
        <v>0.6241737488196412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1.029396295547485</v>
      </c>
      <c r="C57" s="4" t="n">
        <v>1.051629900932312</v>
      </c>
      <c r="D57" s="4" t="n">
        <v>1.054305791854858</v>
      </c>
      <c r="E57" s="4" t="n">
        <v>0.6487603305785123</v>
      </c>
      <c r="F57" s="4" t="n">
        <v>0.585635359116022</v>
      </c>
      <c r="G57" s="4" t="n">
        <v>0.609537299338999</v>
      </c>
      <c r="H57" s="4" t="n">
        <v>0.018</v>
      </c>
      <c r="I57" s="4" t="n">
        <v>0.6408839779005525</v>
      </c>
      <c r="J57" s="4" t="n">
        <v>0.6241737488196412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1.030993700027466</v>
      </c>
      <c r="C58" s="4" t="n">
        <v>1.048532724380493</v>
      </c>
      <c r="D58" s="4" t="n">
        <v>1.051055908203125</v>
      </c>
      <c r="E58" s="4" t="n">
        <v>0.6666666666666666</v>
      </c>
      <c r="F58" s="4" t="n">
        <v>0.6022099447513812</v>
      </c>
      <c r="G58" s="4" t="n">
        <v>0.6208687440982058</v>
      </c>
      <c r="H58" s="4" t="n">
        <v>0.018</v>
      </c>
      <c r="I58" s="4" t="n">
        <v>0.6408839779005525</v>
      </c>
      <c r="J58" s="4" t="n">
        <v>0.6241737488196412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1.029035806655884</v>
      </c>
      <c r="C59" s="4" t="n">
        <v>1.042856812477112</v>
      </c>
      <c r="D59" s="4" t="n">
        <v>1.04546332359314</v>
      </c>
      <c r="E59" s="4" t="n">
        <v>0.6639118457300276</v>
      </c>
      <c r="F59" s="4" t="n">
        <v>0.6077348066298343</v>
      </c>
      <c r="G59" s="4" t="n">
        <v>0.6213408876298395</v>
      </c>
      <c r="H59" s="4" t="n">
        <v>0.018</v>
      </c>
      <c r="I59" s="4" t="n">
        <v>0.6408839779005525</v>
      </c>
      <c r="J59" s="4" t="n">
        <v>0.6241737488196412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1.024412393569946</v>
      </c>
      <c r="C60" s="4" t="n">
        <v>1.03481137752533</v>
      </c>
      <c r="D60" s="4" t="n">
        <v>1.037630796432495</v>
      </c>
      <c r="E60" s="4" t="n">
        <v>0.6694214876033058</v>
      </c>
      <c r="F60" s="4" t="n">
        <v>0.6022099447513812</v>
      </c>
      <c r="G60" s="4" t="n">
        <v>0.6265344664778093</v>
      </c>
      <c r="H60" s="4" t="n">
        <v>0.018</v>
      </c>
      <c r="I60" s="4" t="n">
        <v>0.6408839779005525</v>
      </c>
      <c r="J60" s="4" t="n">
        <v>0.6241737488196412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1.007991790771484</v>
      </c>
      <c r="C61" s="4" t="n">
        <v>1.024436354637146</v>
      </c>
      <c r="D61" s="4" t="n">
        <v>1.027313590049744</v>
      </c>
      <c r="E61" s="4" t="n">
        <v>0.662534435261708</v>
      </c>
      <c r="F61" s="4" t="n">
        <v>0.6022099447513812</v>
      </c>
      <c r="G61" s="4" t="n">
        <v>0.6265344664778093</v>
      </c>
      <c r="H61" s="4" t="n">
        <v>0.018</v>
      </c>
      <c r="I61" s="4" t="n">
        <v>0.6408839779005525</v>
      </c>
      <c r="J61" s="4" t="n">
        <v>0.6241737488196412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0.9954997897148132</v>
      </c>
      <c r="C62" s="4" t="n">
        <v>1.011641144752502</v>
      </c>
      <c r="D62" s="4" t="n">
        <v>1.014488816261292</v>
      </c>
      <c r="E62" s="4" t="n">
        <v>0.6322314049586777</v>
      </c>
      <c r="F62" s="4" t="n">
        <v>0.6077348066298343</v>
      </c>
      <c r="G62" s="4" t="n">
        <v>0.6043437204910292</v>
      </c>
      <c r="H62" s="4" t="n">
        <v>0.018</v>
      </c>
      <c r="I62" s="4" t="n">
        <v>0.6408839779005525</v>
      </c>
      <c r="J62" s="4" t="n">
        <v>0.6241737488196412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0.9910695552825928</v>
      </c>
      <c r="C63" s="4" t="n">
        <v>0.9919716715812683</v>
      </c>
      <c r="D63" s="4" t="n">
        <v>0.9944344758987427</v>
      </c>
      <c r="E63" s="4" t="n">
        <v>0.6253443526170799</v>
      </c>
      <c r="F63" s="4" t="n">
        <v>0.5966850828729282</v>
      </c>
      <c r="G63" s="4" t="n">
        <v>0.5958451369216242</v>
      </c>
      <c r="H63" s="4" t="n">
        <v>0.018</v>
      </c>
      <c r="I63" s="4" t="n">
        <v>0.6408839779005525</v>
      </c>
      <c r="J63" s="4" t="n">
        <v>0.6241737488196412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0.9677581191062927</v>
      </c>
      <c r="C64" s="4" t="n">
        <v>0.9593043327331543</v>
      </c>
      <c r="D64" s="4" t="n">
        <v>0.9608386158943176</v>
      </c>
      <c r="E64" s="4" t="n">
        <v>0.6584022038567493</v>
      </c>
      <c r="F64" s="4" t="n">
        <v>0.6022099447513812</v>
      </c>
      <c r="G64" s="4" t="n">
        <v>0.6303116147308782</v>
      </c>
      <c r="H64" s="4" t="n">
        <v>0.018</v>
      </c>
      <c r="I64" s="4" t="n">
        <v>0.6408839779005525</v>
      </c>
      <c r="J64" s="4" t="n">
        <v>0.6241737488196412</v>
      </c>
      <c r="K64" s="3" t="n">
        <v>48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0.9614126682281494</v>
      </c>
      <c r="C65" s="4" t="n">
        <v>0.9819696545600891</v>
      </c>
      <c r="D65" s="4" t="n">
        <v>0.9876425266265869</v>
      </c>
      <c r="E65" s="4" t="n">
        <v>0.5</v>
      </c>
      <c r="F65" s="4" t="n">
        <v>0.4364640883977901</v>
      </c>
      <c r="G65" s="4" t="n">
        <v>0.4513692162417375</v>
      </c>
      <c r="H65" s="4" t="n">
        <v>0.018</v>
      </c>
      <c r="I65" s="4" t="n">
        <v>0.6408839779005525</v>
      </c>
      <c r="J65" s="4" t="n">
        <v>0.6241737488196412</v>
      </c>
      <c r="K65" s="3" t="n">
        <v>48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0.985430896282196</v>
      </c>
      <c r="C66" s="4" t="n">
        <v>0.9280555844306946</v>
      </c>
      <c r="D66" s="4" t="n">
        <v>0.9294030070304871</v>
      </c>
      <c r="E66" s="4" t="n">
        <v>0.6170798898071626</v>
      </c>
      <c r="F66" s="4" t="n">
        <v>0.5303867403314917</v>
      </c>
      <c r="G66" s="4" t="n">
        <v>0.5741265344664778</v>
      </c>
      <c r="H66" s="4" t="n">
        <v>0.018</v>
      </c>
      <c r="I66" s="4" t="n">
        <v>0.6408839779005525</v>
      </c>
      <c r="J66" s="4" t="n">
        <v>0.6241737488196412</v>
      </c>
      <c r="K66" s="3" t="n">
        <v>48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0.8890470266342163</v>
      </c>
      <c r="C67" s="4" t="n">
        <v>0.8951869606971741</v>
      </c>
      <c r="D67" s="4" t="n">
        <v>0.8899722695350647</v>
      </c>
      <c r="E67" s="4" t="n">
        <v>0.6308539944903582</v>
      </c>
      <c r="F67" s="4" t="n">
        <v>0.580110497237569</v>
      </c>
      <c r="G67" s="4" t="n">
        <v>0.6029272898961284</v>
      </c>
      <c r="H67" s="4" t="n">
        <v>0.018</v>
      </c>
      <c r="I67" s="4" t="n">
        <v>0.6408839779005525</v>
      </c>
      <c r="J67" s="4" t="n">
        <v>0.6241737488196412</v>
      </c>
      <c r="K67" s="3" t="n">
        <v>48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0.9636228680610657</v>
      </c>
      <c r="C68" s="4" t="n">
        <v>0.8713458180427551</v>
      </c>
      <c r="D68" s="4" t="n">
        <v>0.8644824624061584</v>
      </c>
      <c r="E68" s="4" t="n">
        <v>0.6349862258953168</v>
      </c>
      <c r="F68" s="4" t="n">
        <v>0.585635359116022</v>
      </c>
      <c r="G68" s="4" t="n">
        <v>0.6137865911237016</v>
      </c>
      <c r="H68" s="4" t="n">
        <v>0.018</v>
      </c>
      <c r="I68" s="4" t="n">
        <v>0.6408839779005525</v>
      </c>
      <c r="J68" s="4" t="n">
        <v>0.6241737488196412</v>
      </c>
      <c r="K68" s="3" t="n">
        <v>48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0.862784743309021</v>
      </c>
      <c r="C69" s="4" t="n">
        <v>0.8478054404258728</v>
      </c>
      <c r="D69" s="4" t="n">
        <v>0.8405914902687073</v>
      </c>
      <c r="E69" s="4" t="n">
        <v>0.6528925619834711</v>
      </c>
      <c r="F69" s="4" t="n">
        <v>0.585635359116022</v>
      </c>
      <c r="G69" s="4" t="n">
        <v>0.615675165250236</v>
      </c>
      <c r="H69" s="4" t="n">
        <v>0.018</v>
      </c>
      <c r="I69" s="4" t="n">
        <v>0.6408839779005525</v>
      </c>
      <c r="J69" s="4" t="n">
        <v>0.6241737488196412</v>
      </c>
      <c r="K69" s="3" t="n">
        <v>48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0.8721778988838196</v>
      </c>
      <c r="C70" s="4" t="n">
        <v>0.8174841403961182</v>
      </c>
      <c r="D70" s="4" t="n">
        <v>0.8043357133865356</v>
      </c>
      <c r="E70" s="4" t="n">
        <v>0.6831955922865014</v>
      </c>
      <c r="F70" s="4" t="n">
        <v>0.6298342541436464</v>
      </c>
      <c r="G70" s="4" t="n">
        <v>0.6340887629839471</v>
      </c>
      <c r="H70" s="4" t="n">
        <v>0.018</v>
      </c>
      <c r="I70" s="4" t="n">
        <v>0.6408839779005525</v>
      </c>
      <c r="J70" s="4" t="n">
        <v>0.6241737488196412</v>
      </c>
      <c r="K70" s="3" t="n">
        <v>48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0.8206246495246887</v>
      </c>
      <c r="C71" s="4" t="n">
        <v>0.7969446182250977</v>
      </c>
      <c r="D71" s="4" t="n">
        <v>0.7825047969818115</v>
      </c>
      <c r="E71" s="4" t="n">
        <v>0.6749311294765841</v>
      </c>
      <c r="F71" s="4" t="n">
        <v>0.6187845303867403</v>
      </c>
      <c r="G71" s="4" t="n">
        <v>0.6345609065155807</v>
      </c>
      <c r="H71" s="4" t="n">
        <v>0.018</v>
      </c>
      <c r="I71" s="4" t="n">
        <v>0.6408839779005525</v>
      </c>
      <c r="J71" s="4" t="n">
        <v>0.6241737488196412</v>
      </c>
      <c r="K71" s="3" t="n">
        <v>48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0.84864342212677</v>
      </c>
      <c r="C72" s="4" t="n">
        <v>0.804617166519165</v>
      </c>
      <c r="D72" s="4" t="n">
        <v>0.7930864691734314</v>
      </c>
      <c r="E72" s="4" t="n">
        <v>0.6239669421487604</v>
      </c>
      <c r="F72" s="4" t="n">
        <v>0.5414364640883977</v>
      </c>
      <c r="G72" s="4" t="n">
        <v>0.5892351274787535</v>
      </c>
      <c r="H72" s="4" t="n">
        <v>0.018</v>
      </c>
      <c r="I72" s="4" t="n">
        <v>0.6408839779005525</v>
      </c>
      <c r="J72" s="4" t="n">
        <v>0.6241737488196412</v>
      </c>
      <c r="K72" s="3" t="n">
        <v>48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0.7790092825889587</v>
      </c>
      <c r="C73" s="4" t="n">
        <v>0.7588531374931335</v>
      </c>
      <c r="D73" s="4" t="n">
        <v>0.7445954084396362</v>
      </c>
      <c r="E73" s="4" t="n">
        <v>0.6818181818181818</v>
      </c>
      <c r="F73" s="4" t="n">
        <v>0.6132596685082873</v>
      </c>
      <c r="G73" s="4" t="n">
        <v>0.6534466477809254</v>
      </c>
      <c r="H73" s="4" t="n">
        <v>0.018</v>
      </c>
      <c r="I73" s="4" t="n">
        <v>0.6408839779005525</v>
      </c>
      <c r="J73" s="4" t="n">
        <v>0.6241737488196412</v>
      </c>
      <c r="K73" s="3" t="n">
        <v>48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0.849280834197998</v>
      </c>
      <c r="C74" s="4" t="n">
        <v>0.7908433675765991</v>
      </c>
      <c r="D74" s="4" t="n">
        <v>0.7787512540817261</v>
      </c>
      <c r="E74" s="4" t="n">
        <v>0.71900826446281</v>
      </c>
      <c r="F74" s="4" t="n">
        <v>0.7403314917127072</v>
      </c>
      <c r="G74" s="4" t="n">
        <v>0.7176581680830972</v>
      </c>
      <c r="H74" s="4" t="n">
        <v>0.018</v>
      </c>
      <c r="I74" s="4" t="n">
        <v>0.7403314917127072</v>
      </c>
      <c r="J74" s="4" t="n">
        <v>0.7176581680830972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1.00185763835907</v>
      </c>
      <c r="C75" s="4" t="n">
        <v>0.745359480381012</v>
      </c>
      <c r="D75" s="4" t="n">
        <v>0.7383269071578979</v>
      </c>
      <c r="E75" s="4" t="n">
        <v>0.7148760330578512</v>
      </c>
      <c r="F75" s="4" t="n">
        <v>0.6519337016574586</v>
      </c>
      <c r="G75" s="4" t="n">
        <v>0.6992445703493863</v>
      </c>
      <c r="H75" s="4" t="n">
        <v>0.018</v>
      </c>
      <c r="I75" s="4" t="n">
        <v>0.7403314917127072</v>
      </c>
      <c r="J75" s="4" t="n">
        <v>0.7176581680830972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0.7392152547836304</v>
      </c>
      <c r="C76" s="4" t="n">
        <v>0.7629201412200928</v>
      </c>
      <c r="D76" s="4" t="n">
        <v>0.7611045837402344</v>
      </c>
      <c r="E76" s="4" t="n">
        <v>0.6570247933884298</v>
      </c>
      <c r="F76" s="4" t="n">
        <v>0.580110497237569</v>
      </c>
      <c r="G76" s="4" t="n">
        <v>0.6355051935788479</v>
      </c>
      <c r="H76" s="4" t="n">
        <v>0.018</v>
      </c>
      <c r="I76" s="4" t="n">
        <v>0.7403314917127072</v>
      </c>
      <c r="J76" s="4" t="n">
        <v>0.7176581680830972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0.7460076808929443</v>
      </c>
      <c r="C77" s="4" t="n">
        <v>0.7373872399330139</v>
      </c>
      <c r="D77" s="4" t="n">
        <v>0.7300859689712524</v>
      </c>
      <c r="E77" s="4" t="n">
        <v>0.709366391184573</v>
      </c>
      <c r="F77" s="4" t="n">
        <v>0.6353591160220995</v>
      </c>
      <c r="G77" s="4" t="n">
        <v>0.6907459867799811</v>
      </c>
      <c r="H77" s="4" t="n">
        <v>0.018</v>
      </c>
      <c r="I77" s="4" t="n">
        <v>0.7403314917127072</v>
      </c>
      <c r="J77" s="4" t="n">
        <v>0.7176581680830972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0.7635236382484436</v>
      </c>
      <c r="C78" s="4" t="n">
        <v>0.7196052670478821</v>
      </c>
      <c r="D78" s="4" t="n">
        <v>0.7087723016738892</v>
      </c>
      <c r="E78" s="4" t="n">
        <v>0.7754820936639119</v>
      </c>
      <c r="F78" s="4" t="n">
        <v>0.7624309392265194</v>
      </c>
      <c r="G78" s="4" t="n">
        <v>0.7681775259678942</v>
      </c>
      <c r="H78" s="4" t="n">
        <v>0.018</v>
      </c>
      <c r="I78" s="4" t="n">
        <v>0.7624309392265194</v>
      </c>
      <c r="J78" s="4" t="n">
        <v>0.7681775259678942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0.7418395280838013</v>
      </c>
      <c r="C79" s="4" t="n">
        <v>0.7899770140647888</v>
      </c>
      <c r="D79" s="4" t="n">
        <v>0.7938408851623535</v>
      </c>
      <c r="E79" s="4" t="n">
        <v>0.6818181818181818</v>
      </c>
      <c r="F79" s="4" t="n">
        <v>0.7127071823204419</v>
      </c>
      <c r="G79" s="4" t="n">
        <v>0.669971671388102</v>
      </c>
      <c r="H79" s="4" t="n">
        <v>0.018</v>
      </c>
      <c r="I79" s="4" t="n">
        <v>0.7624309392265194</v>
      </c>
      <c r="J79" s="4" t="n">
        <v>0.7681775259678942</v>
      </c>
      <c r="K79" s="3" t="n">
        <v>76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0.8108828067779541</v>
      </c>
      <c r="C80" s="4" t="n">
        <v>0.7329675555229187</v>
      </c>
      <c r="D80" s="4" t="n">
        <v>0.731986939907074</v>
      </c>
      <c r="E80" s="4" t="n">
        <v>0.7355371900826446</v>
      </c>
      <c r="F80" s="4" t="n">
        <v>0.7569060773480663</v>
      </c>
      <c r="G80" s="4" t="n">
        <v>0.714353163361662</v>
      </c>
      <c r="H80" s="4" t="n">
        <v>0.018</v>
      </c>
      <c r="I80" s="4" t="n">
        <v>0.7624309392265194</v>
      </c>
      <c r="J80" s="4" t="n">
        <v>0.7681775259678942</v>
      </c>
      <c r="K80" s="3" t="n">
        <v>76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0.722456693649292</v>
      </c>
      <c r="C81" s="4" t="n">
        <v>0.6573677659034729</v>
      </c>
      <c r="D81" s="4" t="n">
        <v>0.6448166370391846</v>
      </c>
      <c r="E81" s="4" t="n">
        <v>0.731404958677686</v>
      </c>
      <c r="F81" s="4" t="n">
        <v>0.6740331491712708</v>
      </c>
      <c r="G81" s="4" t="n">
        <v>0.6987724268177526</v>
      </c>
      <c r="H81" s="4" t="n">
        <v>0.018</v>
      </c>
      <c r="I81" s="4" t="n">
        <v>0.7624309392265194</v>
      </c>
      <c r="J81" s="4" t="n">
        <v>0.7681775259678942</v>
      </c>
      <c r="K81" s="3" t="n">
        <v>76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0.7485255599021912</v>
      </c>
      <c r="C82" s="4" t="n">
        <v>0.6817338466644287</v>
      </c>
      <c r="D82" s="4" t="n">
        <v>0.669503927230835</v>
      </c>
      <c r="E82" s="4" t="n">
        <v>0.6818181818181818</v>
      </c>
      <c r="F82" s="4" t="n">
        <v>0.5966850828729282</v>
      </c>
      <c r="G82" s="4" t="n">
        <v>0.6369216241737489</v>
      </c>
      <c r="H82" s="4" t="n">
        <v>0.018</v>
      </c>
      <c r="I82" s="4" t="n">
        <v>0.7624309392265194</v>
      </c>
      <c r="J82" s="4" t="n">
        <v>0.7681775259678942</v>
      </c>
      <c r="K82" s="3" t="n">
        <v>76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0.7522178888320923</v>
      </c>
      <c r="C83" s="4" t="n">
        <v>0.639870822429657</v>
      </c>
      <c r="D83" s="4" t="n">
        <v>0.6313217282295227</v>
      </c>
      <c r="E83" s="4" t="n">
        <v>0.71900826446281</v>
      </c>
      <c r="F83" s="4" t="n">
        <v>0.6353591160220995</v>
      </c>
      <c r="G83" s="4" t="n">
        <v>0.6803588290840415</v>
      </c>
      <c r="H83" s="4" t="n">
        <v>0.018</v>
      </c>
      <c r="I83" s="4" t="n">
        <v>0.7624309392265194</v>
      </c>
      <c r="J83" s="4" t="n">
        <v>0.7681775259678942</v>
      </c>
      <c r="K83" s="3" t="n">
        <v>76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0.7250990271568298</v>
      </c>
      <c r="C84" s="4" t="n">
        <v>0.6541959047317505</v>
      </c>
      <c r="D84" s="4" t="n">
        <v>0.6601666212081909</v>
      </c>
      <c r="E84" s="4" t="n">
        <v>0.7410468319559229</v>
      </c>
      <c r="F84" s="4" t="n">
        <v>0.7403314917127072</v>
      </c>
      <c r="G84" s="4" t="n">
        <v>0.7294617563739377</v>
      </c>
      <c r="H84" s="4" t="n">
        <v>0.018</v>
      </c>
      <c r="I84" s="4" t="n">
        <v>0.7624309392265194</v>
      </c>
      <c r="J84" s="4" t="n">
        <v>0.7681775259678942</v>
      </c>
      <c r="K84" s="3" t="n">
        <v>76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0.8148175477981567</v>
      </c>
      <c r="C85" s="4" t="n">
        <v>0.6225799918174744</v>
      </c>
      <c r="D85" s="4" t="n">
        <v>0.6262773871421814</v>
      </c>
      <c r="E85" s="4" t="n">
        <v>0.7561983471074381</v>
      </c>
      <c r="F85" s="4" t="n">
        <v>0.7348066298342542</v>
      </c>
      <c r="G85" s="4" t="n">
        <v>0.7469310670443815</v>
      </c>
      <c r="H85" s="4" t="n">
        <v>0.018</v>
      </c>
      <c r="I85" s="4" t="n">
        <v>0.7624309392265194</v>
      </c>
      <c r="J85" s="4" t="n">
        <v>0.7681775259678942</v>
      </c>
      <c r="K85" s="3" t="n">
        <v>76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0.7670318484306335</v>
      </c>
      <c r="C86" s="4" t="n">
        <v>0.6254385709762573</v>
      </c>
      <c r="D86" s="4" t="n">
        <v>0.6266786456108093</v>
      </c>
      <c r="E86" s="4" t="n">
        <v>0.7479338842975206</v>
      </c>
      <c r="F86" s="4" t="n">
        <v>0.6685082872928176</v>
      </c>
      <c r="G86" s="4" t="n">
        <v>0.7020774315391879</v>
      </c>
      <c r="H86" s="4" t="n">
        <v>0.018</v>
      </c>
      <c r="I86" s="4" t="n">
        <v>0.7624309392265194</v>
      </c>
      <c r="J86" s="4" t="n">
        <v>0.7681775259678942</v>
      </c>
      <c r="K86" s="3" t="n">
        <v>76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0.6894614696502686</v>
      </c>
      <c r="C87" s="4" t="n">
        <v>0.6551578640937805</v>
      </c>
      <c r="D87" s="4" t="n">
        <v>0.6582303047180176</v>
      </c>
      <c r="E87" s="4" t="n">
        <v>0.7355371900826446</v>
      </c>
      <c r="F87" s="4" t="n">
        <v>0.6519337016574586</v>
      </c>
      <c r="G87" s="4" t="n">
        <v>0.6893295561850803</v>
      </c>
      <c r="H87" s="4" t="n">
        <v>0.018</v>
      </c>
      <c r="I87" s="4" t="n">
        <v>0.7624309392265194</v>
      </c>
      <c r="J87" s="4" t="n">
        <v>0.7681775259678942</v>
      </c>
      <c r="K87" s="3" t="n">
        <v>76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0.8232870697975159</v>
      </c>
      <c r="C88" s="4" t="n">
        <v>0.5955029726028442</v>
      </c>
      <c r="D88" s="4" t="n">
        <v>0.5998072028160095</v>
      </c>
      <c r="E88" s="4" t="n">
        <v>0.8112947658402204</v>
      </c>
      <c r="F88" s="4" t="n">
        <v>0.7790055248618785</v>
      </c>
      <c r="G88" s="4" t="n">
        <v>0.8021718602455147</v>
      </c>
      <c r="H88" s="4" t="n">
        <v>0.018</v>
      </c>
      <c r="I88" s="4" t="n">
        <v>0.7790055248618785</v>
      </c>
      <c r="J88" s="4" t="n">
        <v>0.8021718602455147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0.6320807337760925</v>
      </c>
      <c r="C89" s="4" t="n">
        <v>0.6299965977668762</v>
      </c>
      <c r="D89" s="4" t="n">
        <v>0.6373642683029175</v>
      </c>
      <c r="E89" s="4" t="n">
        <v>0.7727272727272727</v>
      </c>
      <c r="F89" s="4" t="n">
        <v>0.8121546961325967</v>
      </c>
      <c r="G89" s="4" t="n">
        <v>0.767233238904627</v>
      </c>
      <c r="H89" s="4" t="n">
        <v>0.018</v>
      </c>
      <c r="I89" s="4" t="n">
        <v>0.8121546961325967</v>
      </c>
      <c r="J89" s="4" t="n">
        <v>0.767233238904627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0.6817415952682495</v>
      </c>
      <c r="C90" s="4" t="n">
        <v>0.6485083103179932</v>
      </c>
      <c r="D90" s="4" t="n">
        <v>0.6554384827613831</v>
      </c>
      <c r="E90" s="4" t="n">
        <v>0.7534435261707989</v>
      </c>
      <c r="F90" s="4" t="n">
        <v>0.8011049723756906</v>
      </c>
      <c r="G90" s="4" t="n">
        <v>0.7440982058545798</v>
      </c>
      <c r="H90" s="4" t="n">
        <v>0.018</v>
      </c>
      <c r="I90" s="4" t="n">
        <v>0.8121546961325967</v>
      </c>
      <c r="J90" s="4" t="n">
        <v>0.767233238904627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0.7387933135032654</v>
      </c>
      <c r="C91" s="4" t="n">
        <v>0.6119842529296875</v>
      </c>
      <c r="D91" s="4" t="n">
        <v>0.6159927845001221</v>
      </c>
      <c r="E91" s="4" t="n">
        <v>0.7865013774104683</v>
      </c>
      <c r="F91" s="4" t="n">
        <v>0.8232044198895028</v>
      </c>
      <c r="G91" s="4" t="n">
        <v>0.7861189801699717</v>
      </c>
      <c r="H91" s="4" t="n">
        <v>0.018</v>
      </c>
      <c r="I91" s="4" t="n">
        <v>0.8232044198895028</v>
      </c>
      <c r="J91" s="4" t="n">
        <v>0.7861189801699717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0.6863769888877869</v>
      </c>
      <c r="C92" s="4" t="n">
        <v>0.5855912566184998</v>
      </c>
      <c r="D92" s="4" t="n">
        <v>0.5875619649887085</v>
      </c>
      <c r="E92" s="4" t="n">
        <v>0.837465564738292</v>
      </c>
      <c r="F92" s="4" t="n">
        <v>0.7845303867403315</v>
      </c>
      <c r="G92" s="4" t="n">
        <v>0.8191690273843248</v>
      </c>
      <c r="H92" s="4" t="n">
        <v>0.018</v>
      </c>
      <c r="I92" s="4" t="n">
        <v>0.8232044198895028</v>
      </c>
      <c r="J92" s="4" t="n">
        <v>0.7861189801699717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0.6485542058944702</v>
      </c>
      <c r="C93" s="4" t="n">
        <v>0.5985194444656372</v>
      </c>
      <c r="D93" s="4" t="n">
        <v>0.6025118827819824</v>
      </c>
      <c r="E93" s="4" t="n">
        <v>0.8140495867768595</v>
      </c>
      <c r="F93" s="4" t="n">
        <v>0.7403314917127072</v>
      </c>
      <c r="G93" s="4" t="n">
        <v>0.7847025495750708</v>
      </c>
      <c r="H93" s="4" t="n">
        <v>0.018</v>
      </c>
      <c r="I93" s="4" t="n">
        <v>0.8232044198895028</v>
      </c>
      <c r="J93" s="4" t="n">
        <v>0.7861189801699717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0.6280104517936707</v>
      </c>
      <c r="C94" s="4" t="n">
        <v>0.6119264364242554</v>
      </c>
      <c r="D94" s="4" t="n">
        <v>0.6182327270507812</v>
      </c>
      <c r="E94" s="4" t="n">
        <v>0.7988980716253443</v>
      </c>
      <c r="F94" s="4" t="n">
        <v>0.7237569060773481</v>
      </c>
      <c r="G94" s="4" t="n">
        <v>0.7507082152974505</v>
      </c>
      <c r="H94" s="4" t="n">
        <v>0.018</v>
      </c>
      <c r="I94" s="4" t="n">
        <v>0.8232044198895028</v>
      </c>
      <c r="J94" s="4" t="n">
        <v>0.7861189801699717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0.6607080101966858</v>
      </c>
      <c r="C95" s="4" t="n">
        <v>0.5848337411880493</v>
      </c>
      <c r="D95" s="4" t="n">
        <v>0.5901097059249878</v>
      </c>
      <c r="E95" s="4" t="n">
        <v>0.8044077134986226</v>
      </c>
      <c r="F95" s="4" t="n">
        <v>0.7237569060773481</v>
      </c>
      <c r="G95" s="4" t="n">
        <v>0.7648725212464589</v>
      </c>
      <c r="H95" s="4" t="n">
        <v>0.018</v>
      </c>
      <c r="I95" s="4" t="n">
        <v>0.8232044198895028</v>
      </c>
      <c r="J95" s="4" t="n">
        <v>0.7861189801699717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0.675679087638855</v>
      </c>
      <c r="C96" s="4" t="n">
        <v>0.5458009243011475</v>
      </c>
      <c r="D96" s="4" t="n">
        <v>0.5502220988273621</v>
      </c>
      <c r="E96" s="4" t="n">
        <v>0.8319559228650137</v>
      </c>
      <c r="F96" s="4" t="n">
        <v>0.7845303867403315</v>
      </c>
      <c r="G96" s="4" t="n">
        <v>0.7946175637393768</v>
      </c>
      <c r="H96" s="4" t="n">
        <v>0.018</v>
      </c>
      <c r="I96" s="4" t="n">
        <v>0.8232044198895028</v>
      </c>
      <c r="J96" s="4" t="n">
        <v>0.7861189801699717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0.5922958850860596</v>
      </c>
      <c r="C97" s="4" t="n">
        <v>0.5463024973869324</v>
      </c>
      <c r="D97" s="4" t="n">
        <v>0.5518991947174072</v>
      </c>
      <c r="E97" s="4" t="n">
        <v>0.8209366391184573</v>
      </c>
      <c r="F97" s="4" t="n">
        <v>0.7679558011049724</v>
      </c>
      <c r="G97" s="4" t="n">
        <v>0.7932011331444759</v>
      </c>
      <c r="H97" s="4" t="n">
        <v>0.018</v>
      </c>
      <c r="I97" s="4" t="n">
        <v>0.8232044198895028</v>
      </c>
      <c r="J97" s="4" t="n">
        <v>0.7861189801699717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0.6235555410385132</v>
      </c>
      <c r="C98" s="4" t="n">
        <v>0.5392529964447021</v>
      </c>
      <c r="D98" s="4" t="n">
        <v>0.5456287264823914</v>
      </c>
      <c r="E98" s="4" t="n">
        <v>0.8112947658402204</v>
      </c>
      <c r="F98" s="4" t="n">
        <v>0.7679558011049724</v>
      </c>
      <c r="G98" s="4" t="n">
        <v>0.7880075542965062</v>
      </c>
      <c r="H98" s="4" t="n">
        <v>0.018</v>
      </c>
      <c r="I98" s="4" t="n">
        <v>0.8232044198895028</v>
      </c>
      <c r="J98" s="4" t="n">
        <v>0.7861189801699717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0.5410212874412537</v>
      </c>
      <c r="C99" s="4" t="n">
        <v>0.5210915207862854</v>
      </c>
      <c r="D99" s="4" t="n">
        <v>0.5300338864326477</v>
      </c>
      <c r="E99" s="4" t="n">
        <v>0.8250688705234159</v>
      </c>
      <c r="F99" s="4" t="n">
        <v>0.7790055248618785</v>
      </c>
      <c r="G99" s="4" t="n">
        <v>0.7908404154863078</v>
      </c>
      <c r="H99" s="4" t="n">
        <v>0.018</v>
      </c>
      <c r="I99" s="4" t="n">
        <v>0.8232044198895028</v>
      </c>
      <c r="J99" s="4" t="n">
        <v>0.7861189801699717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0.5365016460418701</v>
      </c>
      <c r="C100" s="4" t="n">
        <v>0.5216189026832581</v>
      </c>
      <c r="D100" s="4" t="n">
        <v>0.5316449999809265</v>
      </c>
      <c r="E100" s="4" t="n">
        <v>0.8388429752066116</v>
      </c>
      <c r="F100" s="4" t="n">
        <v>0.7679558011049724</v>
      </c>
      <c r="G100" s="4" t="n">
        <v>0.7865911237016053</v>
      </c>
      <c r="H100" s="4" t="n">
        <v>0.018</v>
      </c>
      <c r="I100" s="4" t="n">
        <v>0.8232044198895028</v>
      </c>
      <c r="J100" s="4" t="n">
        <v>0.7861189801699717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0.5356478095054626</v>
      </c>
      <c r="C101" s="4" t="n">
        <v>0.5397486090660095</v>
      </c>
      <c r="D101" s="4" t="n">
        <v>0.5483552217483521</v>
      </c>
      <c r="E101" s="4" t="n">
        <v>0.8292011019283747</v>
      </c>
      <c r="F101" s="4" t="n">
        <v>0.7569060773480663</v>
      </c>
      <c r="G101" s="4" t="n">
        <v>0.7818696883852692</v>
      </c>
      <c r="H101" s="4" t="n">
        <v>0.018</v>
      </c>
      <c r="I101" s="4" t="n">
        <v>0.8232044198895028</v>
      </c>
      <c r="J101" s="4" t="n">
        <v>0.7861189801699717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0.5600960254669189</v>
      </c>
      <c r="C102" s="4" t="n">
        <v>0.501955509185791</v>
      </c>
      <c r="D102" s="4" t="n">
        <v>0.5128820538520813</v>
      </c>
      <c r="E102" s="4" t="n">
        <v>0.8443526170798898</v>
      </c>
      <c r="F102" s="4" t="n">
        <v>0.7845303867403315</v>
      </c>
      <c r="G102" s="4" t="n">
        <v>0.7998111425873465</v>
      </c>
      <c r="H102" s="4" t="n">
        <v>0.018</v>
      </c>
      <c r="I102" s="4" t="n">
        <v>0.8232044198895028</v>
      </c>
      <c r="J102" s="4" t="n">
        <v>0.7861189801699717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0.5682119131088257</v>
      </c>
      <c r="C103" s="4" t="n">
        <v>0.4656243026256561</v>
      </c>
      <c r="D103" s="4" t="n">
        <v>0.4766762852668762</v>
      </c>
      <c r="E103" s="4" t="n">
        <v>0.8732782369146006</v>
      </c>
      <c r="F103" s="4" t="n">
        <v>0.7845303867403315</v>
      </c>
      <c r="G103" s="4" t="n">
        <v>0.8342776203966006</v>
      </c>
      <c r="H103" s="4" t="n">
        <v>0.018</v>
      </c>
      <c r="I103" s="4" t="n">
        <v>0.8232044198895028</v>
      </c>
      <c r="J103" s="4" t="n">
        <v>0.7861189801699717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0.5165892839431763</v>
      </c>
      <c r="C104" s="4" t="n">
        <v>0.4506508111953735</v>
      </c>
      <c r="D104" s="4" t="n">
        <v>0.4599698483943939</v>
      </c>
      <c r="E104" s="4" t="n">
        <v>0.8677685950413223</v>
      </c>
      <c r="F104" s="4" t="n">
        <v>0.8287292817679558</v>
      </c>
      <c r="G104" s="4" t="n">
        <v>0.8333333333333334</v>
      </c>
      <c r="H104" s="4" t="n">
        <v>0.018</v>
      </c>
      <c r="I104" s="4" t="n">
        <v>0.8287292817679558</v>
      </c>
      <c r="J104" s="4" t="n">
        <v>0.8333333333333334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0.4999993145465851</v>
      </c>
      <c r="C105" s="4" t="n">
        <v>0.4389476776123047</v>
      </c>
      <c r="D105" s="4" t="n">
        <v>0.4461657702922821</v>
      </c>
      <c r="E105" s="4" t="n">
        <v>0.8760330578512396</v>
      </c>
      <c r="F105" s="4" t="n">
        <v>0.8453038674033149</v>
      </c>
      <c r="G105" s="4" t="n">
        <v>0.8394711992445704</v>
      </c>
      <c r="H105" s="4" t="n">
        <v>0.018</v>
      </c>
      <c r="I105" s="4" t="n">
        <v>0.8453038674033149</v>
      </c>
      <c r="J105" s="4" t="n">
        <v>0.8394711992445704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0.5168925523757935</v>
      </c>
      <c r="C106" s="4" t="n">
        <v>0.4325948357582092</v>
      </c>
      <c r="D106" s="4" t="n">
        <v>0.4366143345832825</v>
      </c>
      <c r="E106" s="4" t="n">
        <v>0.8774104683195593</v>
      </c>
      <c r="F106" s="4" t="n">
        <v>0.8287292817679558</v>
      </c>
      <c r="G106" s="4" t="n">
        <v>0.8432483474976393</v>
      </c>
      <c r="H106" s="4" t="n">
        <v>0.018</v>
      </c>
      <c r="I106" s="4" t="n">
        <v>0.8453038674033149</v>
      </c>
      <c r="J106" s="4" t="n">
        <v>0.8394711992445704</v>
      </c>
      <c r="K106" s="3" t="n">
        <v>103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0.5110119581222534</v>
      </c>
      <c r="C107" s="4" t="n">
        <v>0.4312282502651215</v>
      </c>
      <c r="D107" s="4" t="n">
        <v>0.4319831132888794</v>
      </c>
      <c r="E107" s="4" t="n">
        <v>0.8801652892561983</v>
      </c>
      <c r="F107" s="4" t="n">
        <v>0.8011049723756906</v>
      </c>
      <c r="G107" s="4" t="n">
        <v>0.8479697828139755</v>
      </c>
      <c r="H107" s="4" t="n">
        <v>0.018</v>
      </c>
      <c r="I107" s="4" t="n">
        <v>0.8453038674033149</v>
      </c>
      <c r="J107" s="4" t="n">
        <v>0.8394711992445704</v>
      </c>
      <c r="K107" s="3" t="n">
        <v>103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0.4837571680545807</v>
      </c>
      <c r="C108" s="4" t="n">
        <v>0.4353421926498413</v>
      </c>
      <c r="D108" s="4" t="n">
        <v>0.4322969913482666</v>
      </c>
      <c r="E108" s="4" t="n">
        <v>0.8884297520661157</v>
      </c>
      <c r="F108" s="4" t="n">
        <v>0.7845303867403315</v>
      </c>
      <c r="G108" s="4" t="n">
        <v>0.8484419263456091</v>
      </c>
      <c r="H108" s="4" t="n">
        <v>0.018</v>
      </c>
      <c r="I108" s="4" t="n">
        <v>0.8453038674033149</v>
      </c>
      <c r="J108" s="4" t="n">
        <v>0.8394711992445704</v>
      </c>
      <c r="K108" s="3" t="n">
        <v>103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0.4885774850845337</v>
      </c>
      <c r="C109" s="4" t="n">
        <v>0.4471333622932434</v>
      </c>
      <c r="D109" s="4" t="n">
        <v>0.4425600469112396</v>
      </c>
      <c r="E109" s="4" t="n">
        <v>0.8939393939393939</v>
      </c>
      <c r="F109" s="4" t="n">
        <v>0.7900552486187845</v>
      </c>
      <c r="G109" s="4" t="n">
        <v>0.8474976392823418</v>
      </c>
      <c r="H109" s="4" t="n">
        <v>0.018</v>
      </c>
      <c r="I109" s="4" t="n">
        <v>0.8453038674033149</v>
      </c>
      <c r="J109" s="4" t="n">
        <v>0.8394711992445704</v>
      </c>
      <c r="K109" s="3" t="n">
        <v>103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0.4823338091373444</v>
      </c>
      <c r="C110" s="4" t="n">
        <v>0.4571714401245117</v>
      </c>
      <c r="D110" s="4" t="n">
        <v>0.452249139547348</v>
      </c>
      <c r="E110" s="4" t="n">
        <v>0.8884297520661157</v>
      </c>
      <c r="F110" s="4" t="n">
        <v>0.7900552486187845</v>
      </c>
      <c r="G110" s="4" t="n">
        <v>0.8427762039660056</v>
      </c>
      <c r="H110" s="4" t="n">
        <v>0.018</v>
      </c>
      <c r="I110" s="4" t="n">
        <v>0.8453038674033149</v>
      </c>
      <c r="J110" s="4" t="n">
        <v>0.8394711992445704</v>
      </c>
      <c r="K110" s="3" t="n">
        <v>103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0.5043765902519226</v>
      </c>
      <c r="C111" s="4" t="n">
        <v>0.4254156351089478</v>
      </c>
      <c r="D111" s="4" t="n">
        <v>0.4153267443180084</v>
      </c>
      <c r="E111" s="4" t="n">
        <v>0.9008264462809917</v>
      </c>
      <c r="F111" s="4" t="n">
        <v>0.8066298342541437</v>
      </c>
      <c r="G111" s="4" t="n">
        <v>0.8626062322946175</v>
      </c>
      <c r="H111" s="4" t="n">
        <v>0.018</v>
      </c>
      <c r="I111" s="4" t="n">
        <v>0.8453038674033149</v>
      </c>
      <c r="J111" s="4" t="n">
        <v>0.8394711992445704</v>
      </c>
      <c r="K111" s="3" t="n">
        <v>103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0.4573803842067719</v>
      </c>
      <c r="C112" s="4" t="n">
        <v>0.4159951508045197</v>
      </c>
      <c r="D112" s="4" t="n">
        <v>0.4051122963428497</v>
      </c>
      <c r="E112" s="4" t="n">
        <v>0.8884297520661157</v>
      </c>
      <c r="F112" s="4" t="n">
        <v>0.8342541436464088</v>
      </c>
      <c r="G112" s="4" t="n">
        <v>0.8630783758262511</v>
      </c>
      <c r="H112" s="4" t="n">
        <v>0.018</v>
      </c>
      <c r="I112" s="4" t="n">
        <v>0.8453038674033149</v>
      </c>
      <c r="J112" s="4" t="n">
        <v>0.8394711992445704</v>
      </c>
      <c r="K112" s="3" t="n">
        <v>103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0.4609423279762268</v>
      </c>
      <c r="C113" s="4" t="n">
        <v>0.4399113655090332</v>
      </c>
      <c r="D113" s="4" t="n">
        <v>0.4318188428878784</v>
      </c>
      <c r="E113" s="4" t="n">
        <v>0.8774104683195593</v>
      </c>
      <c r="F113" s="4" t="n">
        <v>0.8287292817679558</v>
      </c>
      <c r="G113" s="4" t="n">
        <v>0.8474976392823418</v>
      </c>
      <c r="H113" s="4" t="n">
        <v>0.018</v>
      </c>
      <c r="I113" s="4" t="n">
        <v>0.8453038674033149</v>
      </c>
      <c r="J113" s="4" t="n">
        <v>0.8394711992445704</v>
      </c>
      <c r="K113" s="3" t="n">
        <v>103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0.4748906791210175</v>
      </c>
      <c r="C114" s="4" t="n">
        <v>0.4246198832988739</v>
      </c>
      <c r="D114" s="4" t="n">
        <v>0.4160805344581604</v>
      </c>
      <c r="E114" s="4" t="n">
        <v>0.8870523415977961</v>
      </c>
      <c r="F114" s="4" t="n">
        <v>0.8232044198895028</v>
      </c>
      <c r="G114" s="4" t="n">
        <v>0.8597733711048159</v>
      </c>
      <c r="H114" s="4" t="n">
        <v>0.018</v>
      </c>
      <c r="I114" s="4" t="n">
        <v>0.8453038674033149</v>
      </c>
      <c r="J114" s="4" t="n">
        <v>0.8394711992445704</v>
      </c>
      <c r="K114" s="3" t="n">
        <v>103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0.4353946149349213</v>
      </c>
      <c r="C115" s="4" t="n">
        <v>0.4087679088115692</v>
      </c>
      <c r="D115" s="4" t="n">
        <v>0.3996788561344147</v>
      </c>
      <c r="E115" s="4" t="n">
        <v>0.9132231404958677</v>
      </c>
      <c r="F115" s="4" t="n">
        <v>0.8066298342541437</v>
      </c>
      <c r="G115" s="4" t="n">
        <v>0.8583569405099151</v>
      </c>
      <c r="H115" s="4" t="n">
        <v>0.018</v>
      </c>
      <c r="I115" s="4" t="n">
        <v>0.8453038674033149</v>
      </c>
      <c r="J115" s="4" t="n">
        <v>0.8394711992445704</v>
      </c>
      <c r="K115" s="3" t="n">
        <v>103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0.4179704189300537</v>
      </c>
      <c r="C116" s="4" t="n">
        <v>0.4197876155376434</v>
      </c>
      <c r="D116" s="4" t="n">
        <v>0.4103218913078308</v>
      </c>
      <c r="E116" s="4" t="n">
        <v>0.9077134986225895</v>
      </c>
      <c r="F116" s="4" t="n">
        <v>0.8121546961325967</v>
      </c>
      <c r="G116" s="4" t="n">
        <v>0.8602455146364495</v>
      </c>
      <c r="H116" s="4" t="n">
        <v>0.018</v>
      </c>
      <c r="I116" s="4" t="n">
        <v>0.8453038674033149</v>
      </c>
      <c r="J116" s="4" t="n">
        <v>0.8394711992445704</v>
      </c>
      <c r="K116" s="3" t="n">
        <v>103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0.4892096519470215</v>
      </c>
      <c r="C117" s="4" t="n">
        <v>0.3913562893867493</v>
      </c>
      <c r="D117" s="4" t="n">
        <v>0.3838603496551514</v>
      </c>
      <c r="E117" s="4" t="n">
        <v>0.9132231404958677</v>
      </c>
      <c r="F117" s="4" t="n">
        <v>0.8232044198895028</v>
      </c>
      <c r="G117" s="4" t="n">
        <v>0.8644948064211521</v>
      </c>
      <c r="H117" s="4" t="n">
        <v>0.018</v>
      </c>
      <c r="I117" s="4" t="n">
        <v>0.8453038674033149</v>
      </c>
      <c r="J117" s="4" t="n">
        <v>0.8394711992445704</v>
      </c>
      <c r="K117" s="3" t="n">
        <v>103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0.4001915454864502</v>
      </c>
      <c r="C118" s="4" t="n">
        <v>0.3986897766590118</v>
      </c>
      <c r="D118" s="4" t="n">
        <v>0.3959943950176239</v>
      </c>
      <c r="E118" s="4" t="n">
        <v>0.90633608815427</v>
      </c>
      <c r="F118" s="4" t="n">
        <v>0.8176795580110497</v>
      </c>
      <c r="G118" s="4" t="n">
        <v>0.8616619452313503</v>
      </c>
      <c r="H118" s="4" t="n">
        <v>0.018</v>
      </c>
      <c r="I118" s="4" t="n">
        <v>0.8453038674033149</v>
      </c>
      <c r="J118" s="4" t="n">
        <v>0.8394711992445704</v>
      </c>
      <c r="K118" s="3" t="n">
        <v>103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0.4376489818096161</v>
      </c>
      <c r="C119" s="4" t="n">
        <v>0.4222422242164612</v>
      </c>
      <c r="D119" s="4" t="n">
        <v>0.4225448369979858</v>
      </c>
      <c r="E119" s="4" t="n">
        <v>0.8870523415977961</v>
      </c>
      <c r="F119" s="4" t="n">
        <v>0.8121546961325967</v>
      </c>
      <c r="G119" s="4" t="n">
        <v>0.8484419263456091</v>
      </c>
      <c r="H119" s="4" t="n">
        <v>0.018</v>
      </c>
      <c r="I119" s="4" t="n">
        <v>0.8453038674033149</v>
      </c>
      <c r="J119" s="4" t="n">
        <v>0.8394711992445704</v>
      </c>
      <c r="K119" s="3" t="n">
        <v>103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0.3977276980876923</v>
      </c>
      <c r="C120" s="4" t="n">
        <v>0.411050021648407</v>
      </c>
      <c r="D120" s="4" t="n">
        <v>0.4114015698432922</v>
      </c>
      <c r="E120" s="4" t="n">
        <v>0.8953168044077136</v>
      </c>
      <c r="F120" s="4" t="n">
        <v>0.8121546961325967</v>
      </c>
      <c r="G120" s="4" t="n">
        <v>0.8550519357884797</v>
      </c>
      <c r="H120" s="4" t="n">
        <v>0.018</v>
      </c>
      <c r="I120" s="4" t="n">
        <v>0.8453038674033149</v>
      </c>
      <c r="J120" s="4" t="n">
        <v>0.8394711992445704</v>
      </c>
      <c r="K120" s="3" t="n">
        <v>103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0.4419007897377014</v>
      </c>
      <c r="C121" s="4" t="n">
        <v>0.38046994805336</v>
      </c>
      <c r="D121" s="4" t="n">
        <v>0.3807609081268311</v>
      </c>
      <c r="E121" s="4" t="n">
        <v>0.9035812672176309</v>
      </c>
      <c r="F121" s="4" t="n">
        <v>0.8342541436464088</v>
      </c>
      <c r="G121" s="4" t="n">
        <v>0.8644948064211521</v>
      </c>
      <c r="H121" s="4" t="n">
        <v>0.018</v>
      </c>
      <c r="I121" s="4" t="n">
        <v>0.8453038674033149</v>
      </c>
      <c r="J121" s="4" t="n">
        <v>0.8394711992445704</v>
      </c>
      <c r="K121" s="3" t="n">
        <v>103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0.4583845436573029</v>
      </c>
      <c r="C122" s="4" t="n">
        <v>0.408376544713974</v>
      </c>
      <c r="D122" s="4" t="n">
        <v>0.4038832187652588</v>
      </c>
      <c r="E122" s="4" t="n">
        <v>0.9008264462809917</v>
      </c>
      <c r="F122" s="4" t="n">
        <v>0.8232044198895028</v>
      </c>
      <c r="G122" s="4" t="n">
        <v>0.8541076487252125</v>
      </c>
      <c r="H122" s="4" t="n">
        <v>0.018</v>
      </c>
      <c r="I122" s="4" t="n">
        <v>0.8453038674033149</v>
      </c>
      <c r="J122" s="4" t="n">
        <v>0.8394711992445704</v>
      </c>
      <c r="K122" s="3" t="n">
        <v>103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0.3906112015247345</v>
      </c>
      <c r="C123" s="4" t="n">
        <v>0.4801494181156158</v>
      </c>
      <c r="D123" s="4" t="n">
        <v>0.468000590801239</v>
      </c>
      <c r="E123" s="4" t="n">
        <v>0.8829201101928374</v>
      </c>
      <c r="F123" s="4" t="n">
        <v>0.8011049723756906</v>
      </c>
      <c r="G123" s="4" t="n">
        <v>0.8253068932955618</v>
      </c>
      <c r="H123" s="4" t="n">
        <v>0.018</v>
      </c>
      <c r="I123" s="4" t="n">
        <v>0.8453038674033149</v>
      </c>
      <c r="J123" s="4" t="n">
        <v>0.8394711992445704</v>
      </c>
      <c r="K123" s="3" t="n">
        <v>103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0.5249059796333313</v>
      </c>
      <c r="C124" s="4" t="n">
        <v>0.4095867872238159</v>
      </c>
      <c r="D124" s="4" t="n">
        <v>0.4031156003475189</v>
      </c>
      <c r="E124" s="4" t="n">
        <v>0.9035812672176309</v>
      </c>
      <c r="F124" s="4" t="n">
        <v>0.8176795580110497</v>
      </c>
      <c r="G124" s="4" t="n">
        <v>0.8536355051935789</v>
      </c>
      <c r="H124" s="4" t="n">
        <v>0.018</v>
      </c>
      <c r="I124" s="4" t="n">
        <v>0.8453038674033149</v>
      </c>
      <c r="J124" s="4" t="n">
        <v>0.8394711992445704</v>
      </c>
      <c r="K124" s="3" t="n">
        <v>103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0.4371044337749481</v>
      </c>
      <c r="C125" s="4" t="n">
        <v>0.3763637542724609</v>
      </c>
      <c r="D125" s="4" t="n">
        <v>0.3820097744464874</v>
      </c>
      <c r="E125" s="4" t="n">
        <v>0.8994490358126722</v>
      </c>
      <c r="F125" s="4" t="n">
        <v>0.8397790055248618</v>
      </c>
      <c r="G125" s="4" t="n">
        <v>0.8673276676109537</v>
      </c>
      <c r="H125" s="4" t="n">
        <v>0.018</v>
      </c>
      <c r="I125" s="4" t="n">
        <v>0.8453038674033149</v>
      </c>
      <c r="J125" s="4" t="n">
        <v>0.8394711992445704</v>
      </c>
      <c r="K125" s="3" t="n">
        <v>103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0.4232435822486877</v>
      </c>
      <c r="C126" s="4" t="n">
        <v>0.3960085809230804</v>
      </c>
      <c r="D126" s="4" t="n">
        <v>0.406328946352005</v>
      </c>
      <c r="E126" s="4" t="n">
        <v>0.8856749311294766</v>
      </c>
      <c r="F126" s="4" t="n">
        <v>0.8342541436464088</v>
      </c>
      <c r="G126" s="4" t="n">
        <v>0.8574126534466477</v>
      </c>
      <c r="H126" s="4" t="n">
        <v>0.018</v>
      </c>
      <c r="I126" s="4" t="n">
        <v>0.8453038674033149</v>
      </c>
      <c r="J126" s="4" t="n">
        <v>0.8394711992445704</v>
      </c>
      <c r="K126" s="3" t="n">
        <v>103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0.4321470260620117</v>
      </c>
      <c r="C127" s="4" t="n">
        <v>0.3613131940364838</v>
      </c>
      <c r="D127" s="4" t="n">
        <v>0.3647915124893188</v>
      </c>
      <c r="E127" s="4" t="n">
        <v>0.90633608815427</v>
      </c>
      <c r="F127" s="4" t="n">
        <v>0.856353591160221</v>
      </c>
      <c r="G127" s="4" t="n">
        <v>0.8677998111425873</v>
      </c>
      <c r="H127" s="4" t="n">
        <v>0.018</v>
      </c>
      <c r="I127" s="4" t="n">
        <v>0.856353591160221</v>
      </c>
      <c r="J127" s="4" t="n">
        <v>0.8677998111425873</v>
      </c>
      <c r="K127" s="3" t="n">
        <v>125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0.3766678869724274</v>
      </c>
      <c r="C128" s="4" t="n">
        <v>0.3571363389492035</v>
      </c>
      <c r="D128" s="4" t="n">
        <v>0.3516118228435516</v>
      </c>
      <c r="E128" s="4" t="n">
        <v>0.9118457300275482</v>
      </c>
      <c r="F128" s="4" t="n">
        <v>0.850828729281768</v>
      </c>
      <c r="G128" s="4" t="n">
        <v>0.8781869688385269</v>
      </c>
      <c r="H128" s="4" t="n">
        <v>0.018</v>
      </c>
      <c r="I128" s="4" t="n">
        <v>0.856353591160221</v>
      </c>
      <c r="J128" s="4" t="n">
        <v>0.8677998111425873</v>
      </c>
      <c r="K128" s="3" t="n">
        <v>125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0.4262513816356659</v>
      </c>
      <c r="C129" s="4" t="n">
        <v>0.3780456185340881</v>
      </c>
      <c r="D129" s="4" t="n">
        <v>0.3662711977958679</v>
      </c>
      <c r="E129" s="4" t="n">
        <v>0.9201101928374655</v>
      </c>
      <c r="F129" s="4" t="n">
        <v>0.856353591160221</v>
      </c>
      <c r="G129" s="4" t="n">
        <v>0.8696883852691218</v>
      </c>
      <c r="H129" s="4" t="n">
        <v>0.018</v>
      </c>
      <c r="I129" s="4" t="n">
        <v>0.856353591160221</v>
      </c>
      <c r="J129" s="4" t="n">
        <v>0.8677998111425873</v>
      </c>
      <c r="K129" s="3" t="n">
        <v>125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0.4079106450080872</v>
      </c>
      <c r="C130" s="4" t="n">
        <v>0.4082058966159821</v>
      </c>
      <c r="D130" s="4" t="n">
        <v>0.3951376676559448</v>
      </c>
      <c r="E130" s="4" t="n">
        <v>0.9118457300275482</v>
      </c>
      <c r="F130" s="4" t="n">
        <v>0.8287292817679558</v>
      </c>
      <c r="G130" s="4" t="n">
        <v>0.8621340887629839</v>
      </c>
      <c r="H130" s="4" t="n">
        <v>0.018</v>
      </c>
      <c r="I130" s="4" t="n">
        <v>0.856353591160221</v>
      </c>
      <c r="J130" s="4" t="n">
        <v>0.8677998111425873</v>
      </c>
      <c r="K130" s="3" t="n">
        <v>125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0.3766274452209473</v>
      </c>
      <c r="C131" s="4" t="n">
        <v>0.4229936003684998</v>
      </c>
      <c r="D131" s="4" t="n">
        <v>0.4117603600025177</v>
      </c>
      <c r="E131" s="4" t="n">
        <v>0.9035812672176309</v>
      </c>
      <c r="F131" s="4" t="n">
        <v>0.8176795580110497</v>
      </c>
      <c r="G131" s="4" t="n">
        <v>0.8451369216241738</v>
      </c>
      <c r="H131" s="4" t="n">
        <v>0.018</v>
      </c>
      <c r="I131" s="4" t="n">
        <v>0.856353591160221</v>
      </c>
      <c r="J131" s="4" t="n">
        <v>0.8677998111425873</v>
      </c>
      <c r="K131" s="3" t="n">
        <v>125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0.4108823239803314</v>
      </c>
      <c r="C132" s="4" t="n">
        <v>0.3988913893699646</v>
      </c>
      <c r="D132" s="4" t="n">
        <v>0.3956529796123505</v>
      </c>
      <c r="E132" s="4" t="n">
        <v>0.8994490358126722</v>
      </c>
      <c r="F132" s="4" t="n">
        <v>0.8453038674033149</v>
      </c>
      <c r="G132" s="4" t="n">
        <v>0.8559962228517469</v>
      </c>
      <c r="H132" s="4" t="n">
        <v>0.018</v>
      </c>
      <c r="I132" s="4" t="n">
        <v>0.856353591160221</v>
      </c>
      <c r="J132" s="4" t="n">
        <v>0.8677998111425873</v>
      </c>
      <c r="K132" s="3" t="n">
        <v>125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0.4514265358448029</v>
      </c>
      <c r="C133" s="4" t="n">
        <v>0.3595309555530548</v>
      </c>
      <c r="D133" s="4" t="n">
        <v>0.3526359498500824</v>
      </c>
      <c r="E133" s="4" t="n">
        <v>0.918732782369146</v>
      </c>
      <c r="F133" s="4" t="n">
        <v>0.8618784530386741</v>
      </c>
      <c r="G133" s="4" t="n">
        <v>0.8739376770538244</v>
      </c>
      <c r="H133" s="4" t="n">
        <v>0.018</v>
      </c>
      <c r="I133" s="4" t="n">
        <v>0.8618784530386741</v>
      </c>
      <c r="J133" s="4" t="n">
        <v>0.8739376770538244</v>
      </c>
      <c r="K133" s="3" t="n">
        <v>131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0.4015699625015259</v>
      </c>
      <c r="C134" s="4" t="n">
        <v>0.34963458776474</v>
      </c>
      <c r="D134" s="4" t="n">
        <v>0.3329437673091888</v>
      </c>
      <c r="E134" s="4" t="n">
        <v>0.928374655647383</v>
      </c>
      <c r="F134" s="4" t="n">
        <v>0.8453038674033149</v>
      </c>
      <c r="G134" s="4" t="n">
        <v>0.8810198300283286</v>
      </c>
      <c r="H134" s="4" t="n">
        <v>0.018</v>
      </c>
      <c r="I134" s="4" t="n">
        <v>0.8618784530386741</v>
      </c>
      <c r="J134" s="4" t="n">
        <v>0.8739376770538244</v>
      </c>
      <c r="K134" s="3" t="n">
        <v>131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0.4313982427120209</v>
      </c>
      <c r="C135" s="4" t="n">
        <v>0.3425052762031555</v>
      </c>
      <c r="D135" s="4" t="n">
        <v>0.3283936977386475</v>
      </c>
      <c r="E135" s="4" t="n">
        <v>0.9269972451790633</v>
      </c>
      <c r="F135" s="4" t="n">
        <v>0.8453038674033149</v>
      </c>
      <c r="G135" s="4" t="n">
        <v>0.8824362606232294</v>
      </c>
      <c r="H135" s="4" t="n">
        <v>0.018</v>
      </c>
      <c r="I135" s="4" t="n">
        <v>0.8618784530386741</v>
      </c>
      <c r="J135" s="4" t="n">
        <v>0.8739376770538244</v>
      </c>
      <c r="K135" s="3" t="n">
        <v>131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0.4213354289531708</v>
      </c>
      <c r="C136" s="4" t="n">
        <v>0.368713766336441</v>
      </c>
      <c r="D136" s="4" t="n">
        <v>0.3606104552745819</v>
      </c>
      <c r="E136" s="4" t="n">
        <v>0.9173553719008265</v>
      </c>
      <c r="F136" s="4" t="n">
        <v>0.850828729281768</v>
      </c>
      <c r="G136" s="4" t="n">
        <v>0.8758262511803588</v>
      </c>
      <c r="H136" s="4" t="n">
        <v>0.018</v>
      </c>
      <c r="I136" s="4" t="n">
        <v>0.8618784530386741</v>
      </c>
      <c r="J136" s="4" t="n">
        <v>0.8739376770538244</v>
      </c>
      <c r="K136" s="3" t="n">
        <v>131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0.3899911940097809</v>
      </c>
      <c r="C137" s="4" t="n">
        <v>0.3920955657958984</v>
      </c>
      <c r="D137" s="4" t="n">
        <v>0.3904286921024323</v>
      </c>
      <c r="E137" s="4" t="n">
        <v>0.9049586776859504</v>
      </c>
      <c r="F137" s="4" t="n">
        <v>0.850828729281768</v>
      </c>
      <c r="G137" s="4" t="n">
        <v>0.8630783758262511</v>
      </c>
      <c r="H137" s="4" t="n">
        <v>0.018</v>
      </c>
      <c r="I137" s="4" t="n">
        <v>0.8618784530386741</v>
      </c>
      <c r="J137" s="4" t="n">
        <v>0.8739376770538244</v>
      </c>
      <c r="K137" s="3" t="n">
        <v>131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0.38834348320961</v>
      </c>
      <c r="C138" s="4" t="n">
        <v>0.4001442193984985</v>
      </c>
      <c r="D138" s="4" t="n">
        <v>0.3992684185504913</v>
      </c>
      <c r="E138" s="4" t="n">
        <v>0.9035812672176309</v>
      </c>
      <c r="F138" s="4" t="n">
        <v>0.8397790055248618</v>
      </c>
      <c r="G138" s="4" t="n">
        <v>0.8564683663833805</v>
      </c>
      <c r="H138" s="4" t="n">
        <v>0.018</v>
      </c>
      <c r="I138" s="4" t="n">
        <v>0.8618784530386741</v>
      </c>
      <c r="J138" s="4" t="n">
        <v>0.8739376770538244</v>
      </c>
      <c r="K138" s="3" t="n">
        <v>131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0.3479475677013397</v>
      </c>
      <c r="C139" s="4" t="n">
        <v>0.4026792645454407</v>
      </c>
      <c r="D139" s="4" t="n">
        <v>0.396241158246994</v>
      </c>
      <c r="E139" s="4" t="n">
        <v>0.90633608815427</v>
      </c>
      <c r="F139" s="4" t="n">
        <v>0.8397790055248618</v>
      </c>
      <c r="G139" s="4" t="n">
        <v>0.8550519357884797</v>
      </c>
      <c r="H139" s="4" t="n">
        <v>0.018</v>
      </c>
      <c r="I139" s="4" t="n">
        <v>0.8618784530386741</v>
      </c>
      <c r="J139" s="4" t="n">
        <v>0.8739376770538244</v>
      </c>
      <c r="K139" s="3" t="n">
        <v>131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0.3471692502498627</v>
      </c>
      <c r="C140" s="4" t="n">
        <v>0.4257839620113373</v>
      </c>
      <c r="D140" s="4" t="n">
        <v>0.4109488427639008</v>
      </c>
      <c r="E140" s="4" t="n">
        <v>0.90633608815427</v>
      </c>
      <c r="F140" s="4" t="n">
        <v>0.8397790055248618</v>
      </c>
      <c r="G140" s="4" t="n">
        <v>0.8484419263456091</v>
      </c>
      <c r="H140" s="4" t="n">
        <v>0.018</v>
      </c>
      <c r="I140" s="4" t="n">
        <v>0.8618784530386741</v>
      </c>
      <c r="J140" s="4" t="n">
        <v>0.8739376770538244</v>
      </c>
      <c r="K140" s="3" t="n">
        <v>131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0.3967222571372986</v>
      </c>
      <c r="C141" s="4" t="n">
        <v>0.3691054284572601</v>
      </c>
      <c r="D141" s="4" t="n">
        <v>0.3621064722537994</v>
      </c>
      <c r="E141" s="4" t="n">
        <v>0.9214876033057852</v>
      </c>
      <c r="F141" s="4" t="n">
        <v>0.856353591160221</v>
      </c>
      <c r="G141" s="4" t="n">
        <v>0.8791312559017942</v>
      </c>
      <c r="H141" s="4" t="n">
        <v>0.018</v>
      </c>
      <c r="I141" s="4" t="n">
        <v>0.8618784530386741</v>
      </c>
      <c r="J141" s="4" t="n">
        <v>0.8739376770538244</v>
      </c>
      <c r="K141" s="3" t="n">
        <v>131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0.3376602828502655</v>
      </c>
      <c r="C142" s="4" t="n">
        <v>0.33596071600914</v>
      </c>
      <c r="D142" s="4" t="n">
        <v>0.3313206732273102</v>
      </c>
      <c r="E142" s="4" t="n">
        <v>0.9325068870523416</v>
      </c>
      <c r="F142" s="4" t="n">
        <v>0.8618784530386741</v>
      </c>
      <c r="G142" s="4" t="n">
        <v>0.8885741265344664</v>
      </c>
      <c r="H142" s="4" t="n">
        <v>0.018</v>
      </c>
      <c r="I142" s="4" t="n">
        <v>0.8618784530386741</v>
      </c>
      <c r="J142" s="4" t="n">
        <v>0.8739376770538244</v>
      </c>
      <c r="K142" s="3" t="n">
        <v>131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0.3837783932685852</v>
      </c>
      <c r="C143" s="4" t="n">
        <v>0.3295199871063232</v>
      </c>
      <c r="D143" s="4" t="n">
        <v>0.3243187069892883</v>
      </c>
      <c r="E143" s="4" t="n">
        <v>0.928374655647383</v>
      </c>
      <c r="F143" s="4" t="n">
        <v>0.850828729281768</v>
      </c>
      <c r="G143" s="4" t="n">
        <v>0.8914069877242682</v>
      </c>
      <c r="H143" s="4" t="n">
        <v>0.018</v>
      </c>
      <c r="I143" s="4" t="n">
        <v>0.8618784530386741</v>
      </c>
      <c r="J143" s="4" t="n">
        <v>0.8739376770538244</v>
      </c>
      <c r="K143" s="3" t="n">
        <v>131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0.4077213108539581</v>
      </c>
      <c r="C144" s="4" t="n">
        <v>0.3518297374248505</v>
      </c>
      <c r="D144" s="4" t="n">
        <v>0.3433576822280884</v>
      </c>
      <c r="E144" s="4" t="n">
        <v>0.9297520661157025</v>
      </c>
      <c r="F144" s="4" t="n">
        <v>0.8674033149171271</v>
      </c>
      <c r="G144" s="4" t="n">
        <v>0.880547686496695</v>
      </c>
      <c r="H144" s="4" t="n">
        <v>0.018</v>
      </c>
      <c r="I144" s="4" t="n">
        <v>0.8674033149171271</v>
      </c>
      <c r="J144" s="4" t="n">
        <v>0.880547686496695</v>
      </c>
      <c r="K144" s="3" t="n">
        <v>142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0.3479588329792023</v>
      </c>
      <c r="C145" s="4" t="n">
        <v>0.4824041724205017</v>
      </c>
      <c r="D145" s="4" t="n">
        <v>0.475790798664093</v>
      </c>
      <c r="E145" s="4" t="n">
        <v>0.8677685950413223</v>
      </c>
      <c r="F145" s="4" t="n">
        <v>0.8066298342541437</v>
      </c>
      <c r="G145" s="4" t="n">
        <v>0.8106704438149197</v>
      </c>
      <c r="H145" s="4" t="n">
        <v>0.018</v>
      </c>
      <c r="I145" s="4" t="n">
        <v>0.8674033149171271</v>
      </c>
      <c r="J145" s="4" t="n">
        <v>0.880547686496695</v>
      </c>
      <c r="K145" s="3" t="n">
        <v>142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0.4120772480964661</v>
      </c>
      <c r="C146" s="4" t="n">
        <v>0.4806049764156342</v>
      </c>
      <c r="D146" s="4" t="n">
        <v>0.4799306094646454</v>
      </c>
      <c r="E146" s="4" t="n">
        <v>0.8677685950413223</v>
      </c>
      <c r="F146" s="4" t="n">
        <v>0.8232044198895028</v>
      </c>
      <c r="G146" s="4" t="n">
        <v>0.8106704438149197</v>
      </c>
      <c r="H146" s="4" t="n">
        <v>0.018</v>
      </c>
      <c r="I146" s="4" t="n">
        <v>0.8674033149171271</v>
      </c>
      <c r="J146" s="4" t="n">
        <v>0.880547686496695</v>
      </c>
      <c r="K146" s="3" t="n">
        <v>142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0.4081291556358337</v>
      </c>
      <c r="C147" s="4" t="n">
        <v>0.4014950394630432</v>
      </c>
      <c r="D147" s="4" t="n">
        <v>0.4076849520206451</v>
      </c>
      <c r="E147" s="4" t="n">
        <v>0.8966942148760331</v>
      </c>
      <c r="F147" s="4" t="n">
        <v>0.8342541436464088</v>
      </c>
      <c r="G147" s="4" t="n">
        <v>0.8465533522190746</v>
      </c>
      <c r="H147" s="4" t="n">
        <v>0.018</v>
      </c>
      <c r="I147" s="4" t="n">
        <v>0.8674033149171271</v>
      </c>
      <c r="J147" s="4" t="n">
        <v>0.880547686496695</v>
      </c>
      <c r="K147" s="3" t="n">
        <v>142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0.3611153066158295</v>
      </c>
      <c r="C148" s="4" t="n">
        <v>0.3660749197006226</v>
      </c>
      <c r="D148" s="4" t="n">
        <v>0.380787193775177</v>
      </c>
      <c r="E148" s="4" t="n">
        <v>0.9077134986225895</v>
      </c>
      <c r="F148" s="4" t="n">
        <v>0.8453038674033149</v>
      </c>
      <c r="G148" s="4" t="n">
        <v>0.8616619452313503</v>
      </c>
      <c r="H148" s="4" t="n">
        <v>0.018</v>
      </c>
      <c r="I148" s="4" t="n">
        <v>0.8674033149171271</v>
      </c>
      <c r="J148" s="4" t="n">
        <v>0.880547686496695</v>
      </c>
      <c r="K148" s="3" t="n">
        <v>142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0.4958730638027191</v>
      </c>
      <c r="C149" s="4" t="n">
        <v>0.3410117924213409</v>
      </c>
      <c r="D149" s="4" t="n">
        <v>0.3285147249698639</v>
      </c>
      <c r="E149" s="4" t="n">
        <v>0.9380165289256198</v>
      </c>
      <c r="F149" s="4" t="n">
        <v>0.8453038674033149</v>
      </c>
      <c r="G149" s="4" t="n">
        <v>0.8857412653446648</v>
      </c>
      <c r="H149" s="4" t="n">
        <v>0.018</v>
      </c>
      <c r="I149" s="4" t="n">
        <v>0.8674033149171271</v>
      </c>
      <c r="J149" s="4" t="n">
        <v>0.880547686496695</v>
      </c>
      <c r="K149" s="3" t="n">
        <v>142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0.3840089440345764</v>
      </c>
      <c r="C150" s="4" t="n">
        <v>0.3949142694473267</v>
      </c>
      <c r="D150" s="4" t="n">
        <v>0.3795347213745117</v>
      </c>
      <c r="E150" s="4" t="n">
        <v>0.931129476584022</v>
      </c>
      <c r="F150" s="4" t="n">
        <v>0.8342541436464088</v>
      </c>
      <c r="G150" s="4" t="n">
        <v>0.8701605288007555</v>
      </c>
      <c r="H150" s="4" t="n">
        <v>0.018</v>
      </c>
      <c r="I150" s="4" t="n">
        <v>0.8674033149171271</v>
      </c>
      <c r="J150" s="4" t="n">
        <v>0.880547686496695</v>
      </c>
      <c r="K150" s="3" t="n">
        <v>142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0.4301929771900177</v>
      </c>
      <c r="C151" s="4" t="n">
        <v>0.3671954274177551</v>
      </c>
      <c r="D151" s="4" t="n">
        <v>0.3540347516536713</v>
      </c>
      <c r="E151" s="4" t="n">
        <v>0.9338842975206612</v>
      </c>
      <c r="F151" s="4" t="n">
        <v>0.8453038674033149</v>
      </c>
      <c r="G151" s="4" t="n">
        <v>0.8772426817752597</v>
      </c>
      <c r="H151" s="4" t="n">
        <v>0.018</v>
      </c>
      <c r="I151" s="4" t="n">
        <v>0.8674033149171271</v>
      </c>
      <c r="J151" s="4" t="n">
        <v>0.880547686496695</v>
      </c>
      <c r="K151" s="3" t="n">
        <v>142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0.3737088143825531</v>
      </c>
      <c r="C152" s="4" t="n">
        <v>0.3636609017848969</v>
      </c>
      <c r="D152" s="4" t="n">
        <v>0.3720158636569977</v>
      </c>
      <c r="E152" s="4" t="n">
        <v>0.9146005509641874</v>
      </c>
      <c r="F152" s="4" t="n">
        <v>0.8618784530386741</v>
      </c>
      <c r="G152" s="4" t="n">
        <v>0.8644948064211521</v>
      </c>
      <c r="H152" s="4" t="n">
        <v>0.018</v>
      </c>
      <c r="I152" s="4" t="n">
        <v>0.8674033149171271</v>
      </c>
      <c r="J152" s="4" t="n">
        <v>0.880547686496695</v>
      </c>
      <c r="K152" s="3" t="n">
        <v>142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0.4019632339477539</v>
      </c>
      <c r="C153" s="4" t="n">
        <v>0.4126937091350555</v>
      </c>
      <c r="D153" s="4" t="n">
        <v>0.4351717233657837</v>
      </c>
      <c r="E153" s="4" t="n">
        <v>0.8842975206611571</v>
      </c>
      <c r="F153" s="4" t="n">
        <v>0.8342541436464088</v>
      </c>
      <c r="G153" s="4" t="n">
        <v>0.833805476864967</v>
      </c>
      <c r="H153" s="4" t="n">
        <v>0.018</v>
      </c>
      <c r="I153" s="4" t="n">
        <v>0.8674033149171271</v>
      </c>
      <c r="J153" s="4" t="n">
        <v>0.880547686496695</v>
      </c>
      <c r="K153" s="3" t="n">
        <v>142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0.4036928713321686</v>
      </c>
      <c r="C154" s="4" t="n">
        <v>0.4047470986843109</v>
      </c>
      <c r="D154" s="4" t="n">
        <v>0.4276897609233856</v>
      </c>
      <c r="E154" s="4" t="n">
        <v>0.8856749311294766</v>
      </c>
      <c r="F154" s="4" t="n">
        <v>0.8287292817679558</v>
      </c>
      <c r="G154" s="4" t="n">
        <v>0.8375826251180358</v>
      </c>
      <c r="H154" s="4" t="n">
        <v>0.018</v>
      </c>
      <c r="I154" s="4" t="n">
        <v>0.8674033149171271</v>
      </c>
      <c r="J154" s="4" t="n">
        <v>0.880547686496695</v>
      </c>
      <c r="K154" s="3" t="n">
        <v>142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0.3478788435459137</v>
      </c>
      <c r="C155" s="4" t="n">
        <v>0.3884498775005341</v>
      </c>
      <c r="D155" s="4" t="n">
        <v>0.4045768082141876</v>
      </c>
      <c r="E155" s="4" t="n">
        <v>0.8980716253443526</v>
      </c>
      <c r="F155" s="4" t="n">
        <v>0.8397790055248618</v>
      </c>
      <c r="G155" s="4" t="n">
        <v>0.8413597733711048</v>
      </c>
      <c r="H155" s="4" t="n">
        <v>0.0108</v>
      </c>
      <c r="I155" s="4" t="n">
        <v>0.8674033149171271</v>
      </c>
      <c r="J155" s="4" t="n">
        <v>0.880547686496695</v>
      </c>
      <c r="K155" s="3" t="n">
        <v>142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0.3908245861530304</v>
      </c>
      <c r="C156" s="4" t="n">
        <v>0.3642106950283051</v>
      </c>
      <c r="D156" s="4" t="n">
        <v>0.3666163384914398</v>
      </c>
      <c r="E156" s="4" t="n">
        <v>0.9256198347107438</v>
      </c>
      <c r="F156" s="4" t="n">
        <v>0.8674033149171271</v>
      </c>
      <c r="G156" s="4" t="n">
        <v>0.8621340887629839</v>
      </c>
      <c r="H156" s="4" t="n">
        <v>0.0108</v>
      </c>
      <c r="I156" s="4" t="n">
        <v>0.8674033149171271</v>
      </c>
      <c r="J156" s="4" t="n">
        <v>0.880547686496695</v>
      </c>
      <c r="K156" s="3" t="n">
        <v>142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0.3551839888095856</v>
      </c>
      <c r="C157" s="4" t="n">
        <v>0.3676951825618744</v>
      </c>
      <c r="D157" s="4" t="n">
        <v>0.3538818061351776</v>
      </c>
      <c r="E157" s="4" t="n">
        <v>0.9352617079889807</v>
      </c>
      <c r="F157" s="4" t="n">
        <v>0.8453038674033149</v>
      </c>
      <c r="G157" s="4" t="n">
        <v>0.874409820585458</v>
      </c>
      <c r="H157" s="4" t="n">
        <v>0.0108</v>
      </c>
      <c r="I157" s="4" t="n">
        <v>0.8674033149171271</v>
      </c>
      <c r="J157" s="4" t="n">
        <v>0.880547686496695</v>
      </c>
      <c r="K157" s="3" t="n">
        <v>142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0.3396787643432617</v>
      </c>
      <c r="C158" s="4" t="n">
        <v>0.4169813096523285</v>
      </c>
      <c r="D158" s="4" t="n">
        <v>0.3944902718067169</v>
      </c>
      <c r="E158" s="4" t="n">
        <v>0.9269972451790633</v>
      </c>
      <c r="F158" s="4" t="n">
        <v>0.8232044198895028</v>
      </c>
      <c r="G158" s="4" t="n">
        <v>0.8621340887629839</v>
      </c>
      <c r="H158" s="4" t="n">
        <v>0.0108</v>
      </c>
      <c r="I158" s="4" t="n">
        <v>0.8674033149171271</v>
      </c>
      <c r="J158" s="4" t="n">
        <v>0.880547686496695</v>
      </c>
      <c r="K158" s="3" t="n">
        <v>142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0.3564695715904236</v>
      </c>
      <c r="C159" s="4" t="n">
        <v>0.4039054214954376</v>
      </c>
      <c r="D159" s="4" t="n">
        <v>0.3825384378433228</v>
      </c>
      <c r="E159" s="4" t="n">
        <v>0.928374655647383</v>
      </c>
      <c r="F159" s="4" t="n">
        <v>0.8287292817679558</v>
      </c>
      <c r="G159" s="4" t="n">
        <v>0.8635505193578848</v>
      </c>
      <c r="H159" s="4" t="n">
        <v>0.0108</v>
      </c>
      <c r="I159" s="4" t="n">
        <v>0.8674033149171271</v>
      </c>
      <c r="J159" s="4" t="n">
        <v>0.880547686496695</v>
      </c>
      <c r="K159" s="3" t="n">
        <v>142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0.3726604580879211</v>
      </c>
      <c r="C160" s="4" t="n">
        <v>0.360920786857605</v>
      </c>
      <c r="D160" s="4" t="n">
        <v>0.3486989140510559</v>
      </c>
      <c r="E160" s="4" t="n">
        <v>0.9366391184573003</v>
      </c>
      <c r="F160" s="4" t="n">
        <v>0.8453038674033149</v>
      </c>
      <c r="G160" s="4" t="n">
        <v>0.8762983947119924</v>
      </c>
      <c r="H160" s="4" t="n">
        <v>0.0108</v>
      </c>
      <c r="I160" s="4" t="n">
        <v>0.8674033149171271</v>
      </c>
      <c r="J160" s="4" t="n">
        <v>0.880547686496695</v>
      </c>
      <c r="K160" s="3" t="n">
        <v>142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0.3358660042285919</v>
      </c>
      <c r="C161" s="4" t="n">
        <v>0.3374131917953491</v>
      </c>
      <c r="D161" s="4" t="n">
        <v>0.3395589888095856</v>
      </c>
      <c r="E161" s="4" t="n">
        <v>0.9297520661157025</v>
      </c>
      <c r="F161" s="4" t="n">
        <v>0.8618784530386741</v>
      </c>
      <c r="G161" s="4" t="n">
        <v>0.8772426817752597</v>
      </c>
      <c r="H161" s="4" t="n">
        <v>0.0108</v>
      </c>
      <c r="I161" s="4" t="n">
        <v>0.8674033149171271</v>
      </c>
      <c r="J161" s="4" t="n">
        <v>0.880547686496695</v>
      </c>
      <c r="K161" s="3" t="n">
        <v>142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0.3237393498420715</v>
      </c>
      <c r="C162" s="4" t="n">
        <v>0.3401391804218292</v>
      </c>
      <c r="D162" s="4" t="n">
        <v>0.352391242980957</v>
      </c>
      <c r="E162" s="4" t="n">
        <v>0.918732782369146</v>
      </c>
      <c r="F162" s="4" t="n">
        <v>0.8674033149171271</v>
      </c>
      <c r="G162" s="4" t="n">
        <v>0.8739376770538244</v>
      </c>
      <c r="H162" s="4" t="n">
        <v>0.0108</v>
      </c>
      <c r="I162" s="4" t="n">
        <v>0.8674033149171271</v>
      </c>
      <c r="J162" s="4" t="n">
        <v>0.880547686496695</v>
      </c>
      <c r="K162" s="3" t="n">
        <v>142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0.3277848064899445</v>
      </c>
      <c r="C163" s="4" t="n">
        <v>0.3377321660518646</v>
      </c>
      <c r="D163" s="4" t="n">
        <v>0.3495082557201385</v>
      </c>
      <c r="E163" s="4" t="n">
        <v>0.9214876033057852</v>
      </c>
      <c r="F163" s="4" t="n">
        <v>0.856353591160221</v>
      </c>
      <c r="G163" s="4" t="n">
        <v>0.874409820585458</v>
      </c>
      <c r="H163" s="4" t="n">
        <v>0.0108</v>
      </c>
      <c r="I163" s="4" t="n">
        <v>0.8674033149171271</v>
      </c>
      <c r="J163" s="4" t="n">
        <v>0.880547686496695</v>
      </c>
      <c r="K163" s="3" t="n">
        <v>142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0.3381235301494598</v>
      </c>
      <c r="C164" s="4" t="n">
        <v>0.3331100344657898</v>
      </c>
      <c r="D164" s="4" t="n">
        <v>0.335440069437027</v>
      </c>
      <c r="E164" s="4" t="n">
        <v>0.9338842975206612</v>
      </c>
      <c r="F164" s="4" t="n">
        <v>0.8674033149171271</v>
      </c>
      <c r="G164" s="4" t="n">
        <v>0.8777148253068933</v>
      </c>
      <c r="H164" s="4" t="n">
        <v>0.0108</v>
      </c>
      <c r="I164" s="4" t="n">
        <v>0.8674033149171271</v>
      </c>
      <c r="J164" s="4" t="n">
        <v>0.880547686496695</v>
      </c>
      <c r="K164" s="3" t="n">
        <v>142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0.3482708930969238</v>
      </c>
      <c r="C165" s="4" t="n">
        <v>0.3413189947605133</v>
      </c>
      <c r="D165" s="4" t="n">
        <v>0.3316540718078613</v>
      </c>
      <c r="E165" s="4" t="n">
        <v>0.9338842975206612</v>
      </c>
      <c r="F165" s="4" t="n">
        <v>0.8674033149171271</v>
      </c>
      <c r="G165" s="4" t="n">
        <v>0.880547686496695</v>
      </c>
      <c r="H165" s="4" t="n">
        <v>0.0108</v>
      </c>
      <c r="I165" s="4" t="n">
        <v>0.8674033149171271</v>
      </c>
      <c r="J165" s="4" t="n">
        <v>0.880547686496695</v>
      </c>
      <c r="K165" s="3" t="n">
        <v>142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0.3444929718971252</v>
      </c>
      <c r="C166" s="4" t="n">
        <v>0.3436102569103241</v>
      </c>
      <c r="D166" s="4" t="n">
        <v>0.330926388502121</v>
      </c>
      <c r="E166" s="4" t="n">
        <v>0.9338842975206612</v>
      </c>
      <c r="F166" s="4" t="n">
        <v>0.8618784530386741</v>
      </c>
      <c r="G166" s="4" t="n">
        <v>0.8824362606232294</v>
      </c>
      <c r="H166" s="4" t="n">
        <v>0.006479999999999999</v>
      </c>
      <c r="I166" s="4" t="n">
        <v>0.8674033149171271</v>
      </c>
      <c r="J166" s="4" t="n">
        <v>0.880547686496695</v>
      </c>
      <c r="K166" s="3" t="n">
        <v>142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0.2962709665298462</v>
      </c>
      <c r="C167" s="4" t="n">
        <v>0.3434316217899323</v>
      </c>
      <c r="D167" s="4" t="n">
        <v>0.3299601972103119</v>
      </c>
      <c r="E167" s="4" t="n">
        <v>0.9338842975206612</v>
      </c>
      <c r="F167" s="4" t="n">
        <v>0.856353591160221</v>
      </c>
      <c r="G167" s="4" t="n">
        <v>0.8833805476864967</v>
      </c>
      <c r="H167" s="4" t="n">
        <v>0.006479999999999999</v>
      </c>
      <c r="I167" s="4" t="n">
        <v>0.8674033149171271</v>
      </c>
      <c r="J167" s="4" t="n">
        <v>0.880547686496695</v>
      </c>
      <c r="K167" s="3" t="n">
        <v>142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0.3144685029983521</v>
      </c>
      <c r="C168" s="4" t="n">
        <v>0.345173567533493</v>
      </c>
      <c r="D168" s="4" t="n">
        <v>0.3313606083393097</v>
      </c>
      <c r="E168" s="4" t="n">
        <v>0.9338842975206612</v>
      </c>
      <c r="F168" s="4" t="n">
        <v>0.8618784530386741</v>
      </c>
      <c r="G168" s="4" t="n">
        <v>0.8824362606232294</v>
      </c>
      <c r="H168" s="4" t="n">
        <v>0.006479999999999999</v>
      </c>
      <c r="I168" s="4" t="n">
        <v>0.8674033149171271</v>
      </c>
      <c r="J168" s="4" t="n">
        <v>0.880547686496695</v>
      </c>
      <c r="K168" s="3" t="n">
        <v>142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0.4345753490924835</v>
      </c>
      <c r="C169" s="4" t="n">
        <v>0.3645568788051605</v>
      </c>
      <c r="D169" s="4" t="n">
        <v>0.351707935333252</v>
      </c>
      <c r="E169" s="4" t="n">
        <v>0.9297520661157025</v>
      </c>
      <c r="F169" s="4" t="n">
        <v>0.8618784530386741</v>
      </c>
      <c r="G169" s="4" t="n">
        <v>0.8725212464589235</v>
      </c>
      <c r="H169" s="4" t="n">
        <v>0.006479999999999999</v>
      </c>
      <c r="I169" s="4" t="n">
        <v>0.8674033149171271</v>
      </c>
      <c r="J169" s="4" t="n">
        <v>0.880547686496695</v>
      </c>
      <c r="K169" s="3" t="n">
        <v>142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0.3212912976741791</v>
      </c>
      <c r="C170" s="4" t="n">
        <v>0.3873628973960876</v>
      </c>
      <c r="D170" s="4" t="n">
        <v>0.3770661354064941</v>
      </c>
      <c r="E170" s="4" t="n">
        <v>0.9228650137741047</v>
      </c>
      <c r="F170" s="4" t="n">
        <v>0.850828729281768</v>
      </c>
      <c r="G170" s="4" t="n">
        <v>0.8588290840415487</v>
      </c>
      <c r="H170" s="4" t="n">
        <v>0.006479999999999999</v>
      </c>
      <c r="I170" s="4" t="n">
        <v>0.8674033149171271</v>
      </c>
      <c r="J170" s="4" t="n">
        <v>0.880547686496695</v>
      </c>
      <c r="K170" s="3" t="n">
        <v>142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0.3231921792030334</v>
      </c>
      <c r="C171" s="4" t="n">
        <v>0.3979823589324951</v>
      </c>
      <c r="D171" s="4" t="n">
        <v>0.3940035700798035</v>
      </c>
      <c r="E171" s="4" t="n">
        <v>0.9104683195592287</v>
      </c>
      <c r="F171" s="4" t="n">
        <v>0.8453038674033149</v>
      </c>
      <c r="G171" s="4" t="n">
        <v>0.8512747875354107</v>
      </c>
      <c r="H171" s="4" t="n">
        <v>0.006479999999999999</v>
      </c>
      <c r="I171" s="4" t="n">
        <v>0.8674033149171271</v>
      </c>
      <c r="J171" s="4" t="n">
        <v>0.880547686496695</v>
      </c>
      <c r="K171" s="3" t="n">
        <v>142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0.3033545017242432</v>
      </c>
      <c r="C172" s="4" t="n">
        <v>0.3957298696041107</v>
      </c>
      <c r="D172" s="4" t="n">
        <v>0.397758275270462</v>
      </c>
      <c r="E172" s="4" t="n">
        <v>0.9077134986225895</v>
      </c>
      <c r="F172" s="4" t="n">
        <v>0.8397790055248618</v>
      </c>
      <c r="G172" s="4" t="n">
        <v>0.8493862134088763</v>
      </c>
      <c r="H172" s="4" t="n">
        <v>0.006479999999999999</v>
      </c>
      <c r="I172" s="4" t="n">
        <v>0.8674033149171271</v>
      </c>
      <c r="J172" s="4" t="n">
        <v>0.880547686496695</v>
      </c>
      <c r="K172" s="3" t="n">
        <v>142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0.3285609483718872</v>
      </c>
      <c r="C173" s="4" t="n">
        <v>0.3758670389652252</v>
      </c>
      <c r="D173" s="4" t="n">
        <v>0.3824536204338074</v>
      </c>
      <c r="E173" s="4" t="n">
        <v>0.9159779614325069</v>
      </c>
      <c r="F173" s="4" t="n">
        <v>0.856353591160221</v>
      </c>
      <c r="G173" s="4" t="n">
        <v>0.8555240793201133</v>
      </c>
      <c r="H173" s="4" t="n">
        <v>0.006479999999999999</v>
      </c>
      <c r="I173" s="4" t="n">
        <v>0.8674033149171271</v>
      </c>
      <c r="J173" s="4" t="n">
        <v>0.880547686496695</v>
      </c>
      <c r="K173" s="3" t="n">
        <v>142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0.3224852681159973</v>
      </c>
      <c r="C174" s="4" t="n">
        <v>0.3556326329708099</v>
      </c>
      <c r="D174" s="4" t="n">
        <v>0.3591017723083496</v>
      </c>
      <c r="E174" s="4" t="n">
        <v>0.9256198347107438</v>
      </c>
      <c r="F174" s="4" t="n">
        <v>0.8729281767955801</v>
      </c>
      <c r="G174" s="4" t="n">
        <v>0.8663833805476865</v>
      </c>
      <c r="H174" s="4" t="n">
        <v>0.006479999999999999</v>
      </c>
      <c r="I174" s="4" t="n">
        <v>0.8729281767955801</v>
      </c>
      <c r="J174" s="4" t="n">
        <v>0.8663833805476865</v>
      </c>
      <c r="K174" s="3" t="n">
        <v>172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0.3134616315364838</v>
      </c>
      <c r="C175" s="4" t="n">
        <v>0.3457143306732178</v>
      </c>
      <c r="D175" s="4" t="n">
        <v>0.342522531747818</v>
      </c>
      <c r="E175" s="4" t="n">
        <v>0.9297520661157025</v>
      </c>
      <c r="F175" s="4" t="n">
        <v>0.8674033149171271</v>
      </c>
      <c r="G175" s="4" t="n">
        <v>0.8767705382436261</v>
      </c>
      <c r="H175" s="4" t="n">
        <v>0.006479999999999999</v>
      </c>
      <c r="I175" s="4" t="n">
        <v>0.8729281767955801</v>
      </c>
      <c r="J175" s="4" t="n">
        <v>0.8663833805476865</v>
      </c>
      <c r="K175" s="3" t="n">
        <v>172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0.3201084733009338</v>
      </c>
      <c r="C176" s="4" t="n">
        <v>0.343427449464798</v>
      </c>
      <c r="D176" s="4" t="n">
        <v>0.334053099155426</v>
      </c>
      <c r="E176" s="4" t="n">
        <v>0.9366391184573003</v>
      </c>
      <c r="F176" s="4" t="n">
        <v>0.8618784530386741</v>
      </c>
      <c r="G176" s="4" t="n">
        <v>0.8777148253068933</v>
      </c>
      <c r="H176" s="4" t="n">
        <v>0.006479999999999999</v>
      </c>
      <c r="I176" s="4" t="n">
        <v>0.8729281767955801</v>
      </c>
      <c r="J176" s="4" t="n">
        <v>0.8663833805476865</v>
      </c>
      <c r="K176" s="3" t="n">
        <v>172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0.3237210214138031</v>
      </c>
      <c r="C177" s="4" t="n">
        <v>0.3461550176143646</v>
      </c>
      <c r="D177" s="4" t="n">
        <v>0.3346529304981232</v>
      </c>
      <c r="E177" s="4" t="n">
        <v>0.9366391184573003</v>
      </c>
      <c r="F177" s="4" t="n">
        <v>0.8618784530386741</v>
      </c>
      <c r="G177" s="4" t="n">
        <v>0.8796033994334278</v>
      </c>
      <c r="H177" s="4" t="n">
        <v>0.003887999999999999</v>
      </c>
      <c r="I177" s="4" t="n">
        <v>0.8729281767955801</v>
      </c>
      <c r="J177" s="4" t="n">
        <v>0.8663833805476865</v>
      </c>
      <c r="K177" s="3" t="n">
        <v>172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0.3112123906612396</v>
      </c>
      <c r="C178" s="4" t="n">
        <v>0.3408286869525909</v>
      </c>
      <c r="D178" s="4" t="n">
        <v>0.330492228269577</v>
      </c>
      <c r="E178" s="4" t="n">
        <v>0.9393939393939394</v>
      </c>
      <c r="F178" s="4" t="n">
        <v>0.8618784530386741</v>
      </c>
      <c r="G178" s="4" t="n">
        <v>0.882908404154863</v>
      </c>
      <c r="H178" s="4" t="n">
        <v>0.003887999999999999</v>
      </c>
      <c r="I178" s="4" t="n">
        <v>0.8729281767955801</v>
      </c>
      <c r="J178" s="4" t="n">
        <v>0.8663833805476865</v>
      </c>
      <c r="K178" s="3" t="n">
        <v>172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0.3269515335559845</v>
      </c>
      <c r="C179" s="4" t="n">
        <v>0.3341405391693115</v>
      </c>
      <c r="D179" s="4" t="n">
        <v>0.3265219628810883</v>
      </c>
      <c r="E179" s="4" t="n">
        <v>0.9393939393939394</v>
      </c>
      <c r="F179" s="4" t="n">
        <v>0.8674033149171271</v>
      </c>
      <c r="G179" s="4" t="n">
        <v>0.882908404154863</v>
      </c>
      <c r="H179" s="4" t="n">
        <v>0.003887999999999999</v>
      </c>
      <c r="I179" s="4" t="n">
        <v>0.8729281767955801</v>
      </c>
      <c r="J179" s="4" t="n">
        <v>0.8663833805476865</v>
      </c>
      <c r="K179" s="3" t="n">
        <v>172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0.2924741208553314</v>
      </c>
      <c r="C180" s="4" t="n">
        <v>0.3305033445358276</v>
      </c>
      <c r="D180" s="4" t="n">
        <v>0.3247617185115814</v>
      </c>
      <c r="E180" s="4" t="n">
        <v>0.9380165289256198</v>
      </c>
      <c r="F180" s="4" t="n">
        <v>0.8618784530386741</v>
      </c>
      <c r="G180" s="4" t="n">
        <v>0.882908404154863</v>
      </c>
      <c r="H180" s="4" t="n">
        <v>0.003887999999999999</v>
      </c>
      <c r="I180" s="4" t="n">
        <v>0.8729281767955801</v>
      </c>
      <c r="J180" s="4" t="n">
        <v>0.8663833805476865</v>
      </c>
      <c r="K180" s="3" t="n">
        <v>172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0.3332676291465759</v>
      </c>
      <c r="C181" s="4" t="n">
        <v>0.3293579518795013</v>
      </c>
      <c r="D181" s="4" t="n">
        <v>0.3261587917804718</v>
      </c>
      <c r="E181" s="4" t="n">
        <v>0.9366391184573003</v>
      </c>
      <c r="F181" s="4" t="n">
        <v>0.8674033149171271</v>
      </c>
      <c r="G181" s="4" t="n">
        <v>0.884324834749764</v>
      </c>
      <c r="H181" s="4" t="n">
        <v>0.003887999999999999</v>
      </c>
      <c r="I181" s="4" t="n">
        <v>0.8729281767955801</v>
      </c>
      <c r="J181" s="4" t="n">
        <v>0.8663833805476865</v>
      </c>
      <c r="K181" s="3" t="n">
        <v>172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0.310721755027771</v>
      </c>
      <c r="C182" s="4" t="n">
        <v>0.3272111117839813</v>
      </c>
      <c r="D182" s="4" t="n">
        <v>0.3281855881214142</v>
      </c>
      <c r="E182" s="4" t="n">
        <v>0.931129476584022</v>
      </c>
      <c r="F182" s="4" t="n">
        <v>0.8618784530386741</v>
      </c>
      <c r="G182" s="4" t="n">
        <v>0.8838526912181303</v>
      </c>
      <c r="H182" s="4" t="n">
        <v>0.003887999999999999</v>
      </c>
      <c r="I182" s="4" t="n">
        <v>0.8729281767955801</v>
      </c>
      <c r="J182" s="4" t="n">
        <v>0.8663833805476865</v>
      </c>
      <c r="K182" s="3" t="n">
        <v>172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0.3254787623882294</v>
      </c>
      <c r="C183" s="4" t="n">
        <v>0.32701775431633</v>
      </c>
      <c r="D183" s="4" t="n">
        <v>0.328813225030899</v>
      </c>
      <c r="E183" s="4" t="n">
        <v>0.9325068870523416</v>
      </c>
      <c r="F183" s="4" t="n">
        <v>0.8674033149171271</v>
      </c>
      <c r="G183" s="4" t="n">
        <v>0.882908404154863</v>
      </c>
      <c r="H183" s="4" t="n">
        <v>0.003887999999999999</v>
      </c>
      <c r="I183" s="4" t="n">
        <v>0.8729281767955801</v>
      </c>
      <c r="J183" s="4" t="n">
        <v>0.8663833805476865</v>
      </c>
      <c r="K183" s="3" t="n">
        <v>172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0.3132795393466949</v>
      </c>
      <c r="C184" s="4" t="n">
        <v>0.3324221074581146</v>
      </c>
      <c r="D184" s="4" t="n">
        <v>0.3346545994281769</v>
      </c>
      <c r="E184" s="4" t="n">
        <v>0.9325068870523416</v>
      </c>
      <c r="F184" s="4" t="n">
        <v>0.8729281767955801</v>
      </c>
      <c r="G184" s="4" t="n">
        <v>0.8814919735599622</v>
      </c>
      <c r="H184" s="4" t="n">
        <v>0.003887999999999999</v>
      </c>
      <c r="I184" s="4" t="n">
        <v>0.8729281767955801</v>
      </c>
      <c r="J184" s="4" t="n">
        <v>0.8663833805476865</v>
      </c>
      <c r="K184" s="3" t="n">
        <v>172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0.3065690100193024</v>
      </c>
      <c r="C185" s="4" t="n">
        <v>0.3449277579784393</v>
      </c>
      <c r="D185" s="4" t="n">
        <v>0.3453900516033173</v>
      </c>
      <c r="E185" s="4" t="n">
        <v>0.9269972451790633</v>
      </c>
      <c r="F185" s="4" t="n">
        <v>0.8618784530386741</v>
      </c>
      <c r="G185" s="4" t="n">
        <v>0.8715769593956563</v>
      </c>
      <c r="H185" s="4" t="n">
        <v>0.003887999999999999</v>
      </c>
      <c r="I185" s="4" t="n">
        <v>0.8729281767955801</v>
      </c>
      <c r="J185" s="4" t="n">
        <v>0.8663833805476865</v>
      </c>
      <c r="K185" s="3" t="n">
        <v>172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0.3365110754966736</v>
      </c>
      <c r="C186" s="4" t="n">
        <v>0.3510235548019409</v>
      </c>
      <c r="D186" s="4" t="n">
        <v>0.3529026806354523</v>
      </c>
      <c r="E186" s="4" t="n">
        <v>0.9297520661157025</v>
      </c>
      <c r="F186" s="4" t="n">
        <v>0.8729281767955801</v>
      </c>
      <c r="G186" s="4" t="n">
        <v>0.8668555240793201</v>
      </c>
      <c r="H186" s="4" t="n">
        <v>0.003887999999999999</v>
      </c>
      <c r="I186" s="4" t="n">
        <v>0.8729281767955801</v>
      </c>
      <c r="J186" s="4" t="n">
        <v>0.8663833805476865</v>
      </c>
      <c r="K186" s="3" t="n">
        <v>172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0.3130406439304352</v>
      </c>
      <c r="C187" s="4" t="n">
        <v>0.3574896454811096</v>
      </c>
      <c r="D187" s="4" t="n">
        <v>0.3593695163726807</v>
      </c>
      <c r="E187" s="4" t="n">
        <v>0.9297520661157025</v>
      </c>
      <c r="F187" s="4" t="n">
        <v>0.8729281767955801</v>
      </c>
      <c r="G187" s="4" t="n">
        <v>0.8644948064211521</v>
      </c>
      <c r="H187" s="4" t="n">
        <v>0.003887999999999999</v>
      </c>
      <c r="I187" s="4" t="n">
        <v>0.8729281767955801</v>
      </c>
      <c r="J187" s="4" t="n">
        <v>0.8663833805476865</v>
      </c>
      <c r="K187" s="3" t="n">
        <v>172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0.3007082343101501</v>
      </c>
      <c r="C188" s="4" t="n">
        <v>0.3664129972457886</v>
      </c>
      <c r="D188" s="4" t="n">
        <v>0.3644064962863922</v>
      </c>
      <c r="E188" s="4" t="n">
        <v>0.9256198347107438</v>
      </c>
      <c r="F188" s="4" t="n">
        <v>0.8729281767955801</v>
      </c>
      <c r="G188" s="4" t="n">
        <v>0.8630783758262511</v>
      </c>
      <c r="H188" s="4" t="n">
        <v>0.003887999999999999</v>
      </c>
      <c r="I188" s="4" t="n">
        <v>0.8729281767955801</v>
      </c>
      <c r="J188" s="4" t="n">
        <v>0.8663833805476865</v>
      </c>
      <c r="K188" s="3" t="n">
        <v>172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0.3471182286739349</v>
      </c>
      <c r="C189" s="4" t="n">
        <v>0.3692292273044586</v>
      </c>
      <c r="D189" s="4" t="n">
        <v>0.3633357286453247</v>
      </c>
      <c r="E189" s="4" t="n">
        <v>0.9297520661157025</v>
      </c>
      <c r="F189" s="4" t="n">
        <v>0.8674033149171271</v>
      </c>
      <c r="G189" s="4" t="n">
        <v>0.8630783758262511</v>
      </c>
      <c r="H189" s="4" t="n">
        <v>0.003887999999999999</v>
      </c>
      <c r="I189" s="4" t="n">
        <v>0.8729281767955801</v>
      </c>
      <c r="J189" s="4" t="n">
        <v>0.8663833805476865</v>
      </c>
      <c r="K189" s="3" t="n">
        <v>172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0.3188324868679047</v>
      </c>
      <c r="C190" s="4" t="n">
        <v>0.3675653338432312</v>
      </c>
      <c r="D190" s="4" t="n">
        <v>0.3574225306510925</v>
      </c>
      <c r="E190" s="4" t="n">
        <v>0.931129476584022</v>
      </c>
      <c r="F190" s="4" t="n">
        <v>0.8674033149171271</v>
      </c>
      <c r="G190" s="4" t="n">
        <v>0.8696883852691218</v>
      </c>
      <c r="H190" s="4" t="n">
        <v>0.003887999999999999</v>
      </c>
      <c r="I190" s="4" t="n">
        <v>0.8729281767955801</v>
      </c>
      <c r="J190" s="4" t="n">
        <v>0.8663833805476865</v>
      </c>
      <c r="K190" s="3" t="n">
        <v>172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0.3600469827651978</v>
      </c>
      <c r="C191" s="4" t="n">
        <v>0.3505878448486328</v>
      </c>
      <c r="D191" s="4" t="n">
        <v>0.3406181335449219</v>
      </c>
      <c r="E191" s="4" t="n">
        <v>0.9380165289256198</v>
      </c>
      <c r="F191" s="4" t="n">
        <v>0.8674033149171271</v>
      </c>
      <c r="G191" s="4" t="n">
        <v>0.8753541076487252</v>
      </c>
      <c r="H191" s="4" t="n">
        <v>0.003887999999999999</v>
      </c>
      <c r="I191" s="4" t="n">
        <v>0.8729281767955801</v>
      </c>
      <c r="J191" s="4" t="n">
        <v>0.8663833805476865</v>
      </c>
      <c r="K191" s="3" t="n">
        <v>172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0.2976586520671844</v>
      </c>
      <c r="C192" s="4" t="n">
        <v>0.3365881741046906</v>
      </c>
      <c r="D192" s="4" t="n">
        <v>0.3279580473899841</v>
      </c>
      <c r="E192" s="4" t="n">
        <v>0.9421487603305785</v>
      </c>
      <c r="F192" s="4" t="n">
        <v>0.8618784530386741</v>
      </c>
      <c r="G192" s="4" t="n">
        <v>0.8800755429650614</v>
      </c>
      <c r="H192" s="4" t="n">
        <v>0.003887999999999999</v>
      </c>
      <c r="I192" s="4" t="n">
        <v>0.8729281767955801</v>
      </c>
      <c r="J192" s="4" t="n">
        <v>0.8663833805476865</v>
      </c>
      <c r="K192" s="3" t="n">
        <v>172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0.3005747199058533</v>
      </c>
      <c r="C193" s="4" t="n">
        <v>0.333010733127594</v>
      </c>
      <c r="D193" s="4" t="n">
        <v>0.3252204060554504</v>
      </c>
      <c r="E193" s="4" t="n">
        <v>0.940771349862259</v>
      </c>
      <c r="F193" s="4" t="n">
        <v>0.856353591160221</v>
      </c>
      <c r="G193" s="4" t="n">
        <v>0.880547686496695</v>
      </c>
      <c r="H193" s="4" t="n">
        <v>0.003887999999999999</v>
      </c>
      <c r="I193" s="4" t="n">
        <v>0.8729281767955801</v>
      </c>
      <c r="J193" s="4" t="n">
        <v>0.8663833805476865</v>
      </c>
      <c r="K193" s="3" t="n">
        <v>172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0.3044187724590302</v>
      </c>
      <c r="C194" s="4" t="n">
        <v>0.3287681937217712</v>
      </c>
      <c r="D194" s="4" t="n">
        <v>0.3214004039764404</v>
      </c>
      <c r="E194" s="4" t="n">
        <v>0.9366391184573003</v>
      </c>
      <c r="F194" s="4" t="n">
        <v>0.8618784530386741</v>
      </c>
      <c r="G194" s="4" t="n">
        <v>0.882908404154863</v>
      </c>
      <c r="H194" s="4" t="n">
        <v>0.003887999999999999</v>
      </c>
      <c r="I194" s="4" t="n">
        <v>0.8729281767955801</v>
      </c>
      <c r="J194" s="4" t="n">
        <v>0.8663833805476865</v>
      </c>
      <c r="K194" s="3" t="n">
        <v>172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0.3186466097831726</v>
      </c>
      <c r="C195" s="4" t="n">
        <v>0.3278004229068756</v>
      </c>
      <c r="D195" s="4" t="n">
        <v>0.3206634223461151</v>
      </c>
      <c r="E195" s="4" t="n">
        <v>0.9366391184573003</v>
      </c>
      <c r="F195" s="4" t="n">
        <v>0.8618784530386741</v>
      </c>
      <c r="G195" s="4" t="n">
        <v>0.8838526912181303</v>
      </c>
      <c r="H195" s="4" t="n">
        <v>0.002332799999999999</v>
      </c>
      <c r="I195" s="4" t="n">
        <v>0.8729281767955801</v>
      </c>
      <c r="J195" s="4" t="n">
        <v>0.8663833805476865</v>
      </c>
      <c r="K195" s="3" t="n">
        <v>172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0.3275158107280731</v>
      </c>
      <c r="C196" s="4" t="n">
        <v>0.3265136778354645</v>
      </c>
      <c r="D196" s="4" t="n">
        <v>0.3200841546058655</v>
      </c>
      <c r="E196" s="4" t="n">
        <v>0.9366391184573003</v>
      </c>
      <c r="F196" s="4" t="n">
        <v>0.8618784530386741</v>
      </c>
      <c r="G196" s="4" t="n">
        <v>0.8833805476864967</v>
      </c>
      <c r="H196" s="4" t="n">
        <v>0.002332799999999999</v>
      </c>
      <c r="I196" s="4" t="n">
        <v>0.8729281767955801</v>
      </c>
      <c r="J196" s="4" t="n">
        <v>0.8663833805476865</v>
      </c>
      <c r="K196" s="3" t="n">
        <v>172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0.3151330947875977</v>
      </c>
      <c r="C197" s="4" t="n">
        <v>0.3291118144989014</v>
      </c>
      <c r="D197" s="4" t="n">
        <v>0.3224638402462006</v>
      </c>
      <c r="E197" s="4" t="n">
        <v>0.9352617079889807</v>
      </c>
      <c r="F197" s="4" t="n">
        <v>0.856353591160221</v>
      </c>
      <c r="G197" s="4" t="n">
        <v>0.8838526912181303</v>
      </c>
      <c r="H197" s="4" t="n">
        <v>0.002332799999999999</v>
      </c>
      <c r="I197" s="4" t="n">
        <v>0.8729281767955801</v>
      </c>
      <c r="J197" s="4" t="n">
        <v>0.8663833805476865</v>
      </c>
      <c r="K197" s="3" t="n">
        <v>172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0.3569169938564301</v>
      </c>
      <c r="C198" s="4" t="n">
        <v>0.3376407623291016</v>
      </c>
      <c r="D198" s="4" t="n">
        <v>0.3301432132720947</v>
      </c>
      <c r="E198" s="4" t="n">
        <v>0.9366391184573003</v>
      </c>
      <c r="F198" s="4" t="n">
        <v>0.8618784530386741</v>
      </c>
      <c r="G198" s="4" t="n">
        <v>0.8810198300283286</v>
      </c>
      <c r="H198" s="4" t="n">
        <v>0.002332799999999999</v>
      </c>
      <c r="I198" s="4" t="n">
        <v>0.8729281767955801</v>
      </c>
      <c r="J198" s="4" t="n">
        <v>0.8663833805476865</v>
      </c>
      <c r="K198" s="3" t="n">
        <v>172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0.3252480626106262</v>
      </c>
      <c r="C199" s="4" t="n">
        <v>0.3531903028488159</v>
      </c>
      <c r="D199" s="4" t="n">
        <v>0.3433877229690552</v>
      </c>
      <c r="E199" s="4" t="n">
        <v>0.9325068870523416</v>
      </c>
      <c r="F199" s="4" t="n">
        <v>0.8729281767955801</v>
      </c>
      <c r="G199" s="4" t="n">
        <v>0.8734655335221907</v>
      </c>
      <c r="H199" s="4" t="n">
        <v>0.002332799999999999</v>
      </c>
      <c r="I199" s="4" t="n">
        <v>0.8729281767955801</v>
      </c>
      <c r="J199" s="4" t="n">
        <v>0.8663833805476865</v>
      </c>
      <c r="K199" s="3" t="n">
        <v>172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0.3210641443729401</v>
      </c>
      <c r="C200" s="4" t="n">
        <v>0.3665968775749207</v>
      </c>
      <c r="D200" s="4" t="n">
        <v>0.3547842800617218</v>
      </c>
      <c r="E200" s="4" t="n">
        <v>0.9297520661157025</v>
      </c>
      <c r="F200" s="4" t="n">
        <v>0.8618784530386741</v>
      </c>
      <c r="G200" s="4" t="n">
        <v>0.8701605288007555</v>
      </c>
      <c r="H200" s="4" t="n">
        <v>0.002332799999999999</v>
      </c>
      <c r="I200" s="4" t="n">
        <v>0.8729281767955801</v>
      </c>
      <c r="J200" s="4" t="n">
        <v>0.8663833805476865</v>
      </c>
      <c r="K200" s="3" t="n">
        <v>172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0.3551651239395142</v>
      </c>
      <c r="C201" s="4" t="n">
        <v>0.3720340728759766</v>
      </c>
      <c r="D201" s="4" t="n">
        <v>0.3610158562660217</v>
      </c>
      <c r="E201" s="4" t="n">
        <v>0.9256198347107438</v>
      </c>
      <c r="F201" s="4" t="n">
        <v>0.856353591160221</v>
      </c>
      <c r="G201" s="4" t="n">
        <v>0.8659112370160529</v>
      </c>
      <c r="H201" s="4" t="n">
        <v>0.002332799999999999</v>
      </c>
      <c r="I201" s="4" t="n">
        <v>0.8729281767955801</v>
      </c>
      <c r="J201" s="4" t="n">
        <v>0.8663833805476865</v>
      </c>
      <c r="K201" s="3" t="n">
        <v>172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0.325707882642746</v>
      </c>
      <c r="C202" s="4" t="n">
        <v>0.3708840906620026</v>
      </c>
      <c r="D202" s="4" t="n">
        <v>0.3619993329048157</v>
      </c>
      <c r="E202" s="4" t="n">
        <v>0.928374655647383</v>
      </c>
      <c r="F202" s="4" t="n">
        <v>0.8618784530386741</v>
      </c>
      <c r="G202" s="4" t="n">
        <v>0.8654390934844193</v>
      </c>
      <c r="H202" s="4" t="n">
        <v>0.002332799999999999</v>
      </c>
      <c r="I202" s="4" t="n">
        <v>0.8729281767955801</v>
      </c>
      <c r="J202" s="4" t="n">
        <v>0.8663833805476865</v>
      </c>
      <c r="K202" s="3" t="n">
        <v>172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0.2993177771568298</v>
      </c>
      <c r="C203" s="4" t="n">
        <v>0.3719216883182526</v>
      </c>
      <c r="D203" s="4" t="n">
        <v>0.3646320998668671</v>
      </c>
      <c r="E203" s="4" t="n">
        <v>0.9256198347107438</v>
      </c>
      <c r="F203" s="4" t="n">
        <v>0.8618784530386741</v>
      </c>
      <c r="G203" s="4" t="n">
        <v>0.8640226628895185</v>
      </c>
      <c r="H203" s="4" t="n">
        <v>0.002332799999999999</v>
      </c>
      <c r="I203" s="4" t="n">
        <v>0.8729281767955801</v>
      </c>
      <c r="J203" s="4" t="n">
        <v>0.8663833805476865</v>
      </c>
      <c r="K203" s="3" t="n">
        <v>172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0.2888016402721405</v>
      </c>
      <c r="C204" s="4" t="n">
        <v>0.3685965836048126</v>
      </c>
      <c r="D204" s="4" t="n">
        <v>0.3640271425247192</v>
      </c>
      <c r="E204" s="4" t="n">
        <v>0.9269972451790633</v>
      </c>
      <c r="F204" s="4" t="n">
        <v>0.856353591160221</v>
      </c>
      <c r="G204" s="4" t="n">
        <v>0.8644948064211521</v>
      </c>
      <c r="H204" s="4" t="n">
        <v>0.002332799999999999</v>
      </c>
      <c r="I204" s="4" t="n">
        <v>0.8729281767955801</v>
      </c>
      <c r="J204" s="4" t="n">
        <v>0.8663833805476865</v>
      </c>
      <c r="K204" s="3" t="n">
        <v>172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0.3084920048713684</v>
      </c>
      <c r="C205" s="4" t="n">
        <v>0.3639955520629883</v>
      </c>
      <c r="D205" s="4" t="n">
        <v>0.3620680272579193</v>
      </c>
      <c r="E205" s="4" t="n">
        <v>0.9269972451790633</v>
      </c>
      <c r="F205" s="4" t="n">
        <v>0.8618784530386741</v>
      </c>
      <c r="G205" s="4" t="n">
        <v>0.8659112370160529</v>
      </c>
      <c r="H205" s="4" t="n">
        <v>0.002332799999999999</v>
      </c>
      <c r="I205" s="4" t="n">
        <v>0.8729281767955801</v>
      </c>
      <c r="J205" s="4" t="n">
        <v>0.8663833805476865</v>
      </c>
      <c r="K205" s="3" t="n">
        <v>172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0.3169071972370148</v>
      </c>
      <c r="C206" s="4" t="n">
        <v>0.3606351613998413</v>
      </c>
      <c r="D206" s="4" t="n">
        <v>0.3596692681312561</v>
      </c>
      <c r="E206" s="4" t="n">
        <v>0.928374655647383</v>
      </c>
      <c r="F206" s="4" t="n">
        <v>0.8729281767955801</v>
      </c>
      <c r="G206" s="4" t="n">
        <v>0.8659112370160529</v>
      </c>
      <c r="H206" s="4" t="n">
        <v>0.002332799999999999</v>
      </c>
      <c r="I206" s="4" t="n">
        <v>0.8729281767955801</v>
      </c>
      <c r="J206" s="4" t="n">
        <v>0.8663833805476865</v>
      </c>
      <c r="K206" s="3" t="n">
        <v>172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0.3077144026756287</v>
      </c>
      <c r="C207" s="4" t="n">
        <v>0.3559269905090332</v>
      </c>
      <c r="D207" s="4" t="n">
        <v>0.3555511236190796</v>
      </c>
      <c r="E207" s="4" t="n">
        <v>0.931129476584022</v>
      </c>
      <c r="F207" s="4" t="n">
        <v>0.8674033149171271</v>
      </c>
      <c r="G207" s="4" t="n">
        <v>0.8668555240793201</v>
      </c>
      <c r="H207" s="4" t="n">
        <v>0.002332799999999999</v>
      </c>
      <c r="I207" s="4" t="n">
        <v>0.8729281767955801</v>
      </c>
      <c r="J207" s="4" t="n">
        <v>0.8663833805476865</v>
      </c>
      <c r="K207" s="3" t="n">
        <v>172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0.307945042848587</v>
      </c>
      <c r="C208" s="4" t="n">
        <v>0.3515242636203766</v>
      </c>
      <c r="D208" s="4" t="n">
        <v>0.3510013818740845</v>
      </c>
      <c r="E208" s="4" t="n">
        <v>0.9325068870523416</v>
      </c>
      <c r="F208" s="4" t="n">
        <v>0.8729281767955801</v>
      </c>
      <c r="G208" s="4" t="n">
        <v>0.8682719546742209</v>
      </c>
      <c r="H208" s="4" t="n">
        <v>0.00139968</v>
      </c>
      <c r="I208" s="4" t="n">
        <v>0.8729281767955801</v>
      </c>
      <c r="J208" s="4" t="n">
        <v>0.8663833805476865</v>
      </c>
      <c r="K208" s="3" t="n">
        <v>172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0.2845271229743958</v>
      </c>
      <c r="C209" s="4" t="n">
        <v>0.3482694625854492</v>
      </c>
      <c r="D209" s="4" t="n">
        <v>0.34706911444664</v>
      </c>
      <c r="E209" s="4" t="n">
        <v>0.9325068870523416</v>
      </c>
      <c r="F209" s="4" t="n">
        <v>0.8618784530386741</v>
      </c>
      <c r="G209" s="4" t="n">
        <v>0.8692162417374882</v>
      </c>
      <c r="H209" s="4" t="n">
        <v>0.00139968</v>
      </c>
      <c r="I209" s="4" t="n">
        <v>0.8729281767955801</v>
      </c>
      <c r="J209" s="4" t="n">
        <v>0.8663833805476865</v>
      </c>
      <c r="K209" s="3" t="n">
        <v>172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0.3088854849338531</v>
      </c>
      <c r="C210" s="4" t="n">
        <v>0.3438843488693237</v>
      </c>
      <c r="D210" s="4" t="n">
        <v>0.3411761224269867</v>
      </c>
      <c r="E210" s="4" t="n">
        <v>0.9338842975206612</v>
      </c>
      <c r="F210" s="4" t="n">
        <v>0.8618784530386741</v>
      </c>
      <c r="G210" s="4" t="n">
        <v>0.8729933899905571</v>
      </c>
      <c r="H210" s="4" t="n">
        <v>0.00139968</v>
      </c>
      <c r="I210" s="4" t="n">
        <v>0.8729281767955801</v>
      </c>
      <c r="J210" s="4" t="n">
        <v>0.8663833805476865</v>
      </c>
      <c r="K210" s="3" t="n">
        <v>172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0.3426200151443481</v>
      </c>
      <c r="C211" s="4" t="n">
        <v>0.3408948183059692</v>
      </c>
      <c r="D211" s="4" t="n">
        <v>0.3357828557491302</v>
      </c>
      <c r="E211" s="4" t="n">
        <v>0.9366391184573003</v>
      </c>
      <c r="F211" s="4" t="n">
        <v>0.8618784530386741</v>
      </c>
      <c r="G211" s="4" t="n">
        <v>0.8767705382436261</v>
      </c>
      <c r="H211" s="4" t="n">
        <v>0.00139968</v>
      </c>
      <c r="I211" s="4" t="n">
        <v>0.8729281767955801</v>
      </c>
      <c r="J211" s="4" t="n">
        <v>0.8663833805476865</v>
      </c>
      <c r="K211" s="3" t="n">
        <v>172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0.2812262177467346</v>
      </c>
      <c r="C212" s="4" t="n">
        <v>0.3387677073478699</v>
      </c>
      <c r="D212" s="4" t="n">
        <v>0.3307929635047913</v>
      </c>
      <c r="E212" s="4" t="n">
        <v>0.9352617079889807</v>
      </c>
      <c r="F212" s="4" t="n">
        <v>0.8618784530386741</v>
      </c>
      <c r="G212" s="4" t="n">
        <v>0.880547686496695</v>
      </c>
      <c r="H212" s="4" t="n">
        <v>0.00139968</v>
      </c>
      <c r="I212" s="4" t="n">
        <v>0.8729281767955801</v>
      </c>
      <c r="J212" s="4" t="n">
        <v>0.8663833805476865</v>
      </c>
      <c r="K212" s="3" t="n">
        <v>172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0.3079959452152252</v>
      </c>
      <c r="C213" s="4" t="n">
        <v>0.3372438549995422</v>
      </c>
      <c r="D213" s="4" t="n">
        <v>0.3263426423072815</v>
      </c>
      <c r="E213" s="4" t="n">
        <v>0.9380165289256198</v>
      </c>
      <c r="F213" s="4" t="n">
        <v>0.8618784530386741</v>
      </c>
      <c r="G213" s="4" t="n">
        <v>0.8824362606232294</v>
      </c>
      <c r="H213" s="4" t="n">
        <v>0.00139968</v>
      </c>
      <c r="I213" s="4" t="n">
        <v>0.8729281767955801</v>
      </c>
      <c r="J213" s="4" t="n">
        <v>0.8663833805476865</v>
      </c>
      <c r="K213" s="3" t="n">
        <v>172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0.3068988025188446</v>
      </c>
      <c r="C214" s="4" t="n">
        <v>0.3376549184322357</v>
      </c>
      <c r="D214" s="4" t="n">
        <v>0.3236256837844849</v>
      </c>
      <c r="E214" s="4" t="n">
        <v>0.940771349862259</v>
      </c>
      <c r="F214" s="4" t="n">
        <v>0.8618784530386741</v>
      </c>
      <c r="G214" s="4" t="n">
        <v>0.8847969782813976</v>
      </c>
      <c r="H214" s="4" t="n">
        <v>0.00139968</v>
      </c>
      <c r="I214" s="4" t="n">
        <v>0.8729281767955801</v>
      </c>
      <c r="J214" s="4" t="n">
        <v>0.8663833805476865</v>
      </c>
      <c r="K214" s="3" t="n">
        <v>172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0.3052550852298737</v>
      </c>
      <c r="C215" s="4" t="n">
        <v>0.3379360735416412</v>
      </c>
      <c r="D215" s="4" t="n">
        <v>0.3219680488109589</v>
      </c>
      <c r="E215" s="4" t="n">
        <v>0.940771349862259</v>
      </c>
      <c r="F215" s="4" t="n">
        <v>0.8618784530386741</v>
      </c>
      <c r="G215" s="4" t="n">
        <v>0.8838526912181303</v>
      </c>
      <c r="H215" s="4" t="n">
        <v>0.00139968</v>
      </c>
      <c r="I215" s="4" t="n">
        <v>0.8729281767955801</v>
      </c>
      <c r="J215" s="4" t="n">
        <v>0.8663833805476865</v>
      </c>
      <c r="K215" s="3" t="n">
        <v>172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0.3594304025173187</v>
      </c>
      <c r="C216" s="4" t="n">
        <v>0.3425360321998596</v>
      </c>
      <c r="D216" s="4" t="n">
        <v>0.3243914246559143</v>
      </c>
      <c r="E216" s="4" t="n">
        <v>0.9449035812672176</v>
      </c>
      <c r="F216" s="4" t="n">
        <v>0.850828729281768</v>
      </c>
      <c r="G216" s="4" t="n">
        <v>0.884324834749764</v>
      </c>
      <c r="H216" s="4" t="n">
        <v>0.00139968</v>
      </c>
      <c r="I216" s="4" t="n">
        <v>0.8729281767955801</v>
      </c>
      <c r="J216" s="4" t="n">
        <v>0.8663833805476865</v>
      </c>
      <c r="K216" s="3" t="n">
        <v>172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0.302772730588913</v>
      </c>
      <c r="C217" s="4" t="n">
        <v>0.3468884527683258</v>
      </c>
      <c r="D217" s="4" t="n">
        <v>0.3271765112876892</v>
      </c>
      <c r="E217" s="4" t="n">
        <v>0.9462809917355371</v>
      </c>
      <c r="F217" s="4" t="n">
        <v>0.850828729281768</v>
      </c>
      <c r="G217" s="4" t="n">
        <v>0.884324834749764</v>
      </c>
      <c r="H217" s="4" t="n">
        <v>0.00139968</v>
      </c>
      <c r="I217" s="4" t="n">
        <v>0.8729281767955801</v>
      </c>
      <c r="J217" s="4" t="n">
        <v>0.8663833805476865</v>
      </c>
      <c r="K217" s="3" t="n">
        <v>172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0.3253261744976044</v>
      </c>
      <c r="C218" s="4" t="n">
        <v>0.3486227691173553</v>
      </c>
      <c r="D218" s="4" t="n">
        <v>0.3285150229930878</v>
      </c>
      <c r="E218" s="4" t="n">
        <v>0.9449035812672176</v>
      </c>
      <c r="F218" s="4" t="n">
        <v>0.850828729281768</v>
      </c>
      <c r="G218" s="4" t="n">
        <v>0.8838526912181303</v>
      </c>
      <c r="H218" s="4" t="n">
        <v>0.00139968</v>
      </c>
      <c r="I218" s="4" t="n">
        <v>0.8729281767955801</v>
      </c>
      <c r="J218" s="4" t="n">
        <v>0.8663833805476865</v>
      </c>
      <c r="K218" s="3" t="n">
        <v>172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0.3314887583255768</v>
      </c>
      <c r="C219" s="4" t="n">
        <v>0.3464121520519257</v>
      </c>
      <c r="D219" s="4" t="n">
        <v>0.3269512057304382</v>
      </c>
      <c r="E219" s="4" t="n">
        <v>0.9449035812672176</v>
      </c>
      <c r="F219" s="4" t="n">
        <v>0.850828729281768</v>
      </c>
      <c r="G219" s="4" t="n">
        <v>0.8847969782813976</v>
      </c>
      <c r="H219" s="4" t="n">
        <v>0.0008398079999999998</v>
      </c>
      <c r="I219" s="4" t="n">
        <v>0.8729281767955801</v>
      </c>
      <c r="J219" s="4" t="n">
        <v>0.8663833805476865</v>
      </c>
      <c r="K219" s="3" t="n">
        <v>172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0.3535034656524658</v>
      </c>
      <c r="C220" s="4" t="n">
        <v>0.3448090255260468</v>
      </c>
      <c r="D220" s="4" t="n">
        <v>0.3261076807975769</v>
      </c>
      <c r="E220" s="4" t="n">
        <v>0.9449035812672176</v>
      </c>
      <c r="F220" s="4" t="n">
        <v>0.850828729281768</v>
      </c>
      <c r="G220" s="4" t="n">
        <v>0.884324834749764</v>
      </c>
      <c r="H220" s="4" t="n">
        <v>0.0008398079999999998</v>
      </c>
      <c r="I220" s="4" t="n">
        <v>0.8729281767955801</v>
      </c>
      <c r="J220" s="4" t="n">
        <v>0.8663833805476865</v>
      </c>
      <c r="K220" s="3" t="n">
        <v>172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0.3219480216503143</v>
      </c>
      <c r="C221" s="4" t="n">
        <v>0.3418048322200775</v>
      </c>
      <c r="D221" s="4" t="n">
        <v>0.3244577050209045</v>
      </c>
      <c r="E221" s="4" t="n">
        <v>0.9421487603305785</v>
      </c>
      <c r="F221" s="4" t="n">
        <v>0.856353591160221</v>
      </c>
      <c r="G221" s="4" t="n">
        <v>0.8838526912181303</v>
      </c>
      <c r="H221" s="4" t="n">
        <v>0.0008398079999999998</v>
      </c>
      <c r="I221" s="4" t="n">
        <v>0.8729281767955801</v>
      </c>
      <c r="J221" s="4" t="n">
        <v>0.8663833805476865</v>
      </c>
      <c r="K221" s="3" t="n">
        <v>172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0.3412062525749207</v>
      </c>
      <c r="C222" s="4" t="n">
        <v>0.3377891778945923</v>
      </c>
      <c r="D222" s="4" t="n">
        <v>0.3225585520267487</v>
      </c>
      <c r="E222" s="4" t="n">
        <v>0.9421487603305785</v>
      </c>
      <c r="F222" s="4" t="n">
        <v>0.856353591160221</v>
      </c>
      <c r="G222" s="4" t="n">
        <v>0.8847969782813976</v>
      </c>
      <c r="H222" s="4" t="n">
        <v>0.0008398079999999998</v>
      </c>
      <c r="I222" s="4" t="n">
        <v>0.8729281767955801</v>
      </c>
      <c r="J222" s="4" t="n">
        <v>0.8663833805476865</v>
      </c>
      <c r="K222" s="3" t="n">
        <v>172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0.3194061815738678</v>
      </c>
      <c r="C223" s="4" t="n">
        <v>0.3354270458221436</v>
      </c>
      <c r="D223" s="4" t="n">
        <v>0.3219183087348938</v>
      </c>
      <c r="E223" s="4" t="n">
        <v>0.9435261707988981</v>
      </c>
      <c r="F223" s="4" t="n">
        <v>0.8618784530386741</v>
      </c>
      <c r="G223" s="4" t="n">
        <v>0.8838526912181303</v>
      </c>
      <c r="H223" s="4" t="n">
        <v>0.0008398079999999998</v>
      </c>
      <c r="I223" s="4" t="n">
        <v>0.8729281767955801</v>
      </c>
      <c r="J223" s="4" t="n">
        <v>0.8663833805476865</v>
      </c>
      <c r="K223" s="3" t="n">
        <v>172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0.303277313709259</v>
      </c>
      <c r="C224" s="4" t="n">
        <v>0.3340982794761658</v>
      </c>
      <c r="D224" s="4" t="n">
        <v>0.3223060369491577</v>
      </c>
      <c r="E224" s="4" t="n">
        <v>0.9435261707988981</v>
      </c>
      <c r="F224" s="4" t="n">
        <v>0.856353591160221</v>
      </c>
      <c r="G224" s="4" t="n">
        <v>0.884324834749764</v>
      </c>
      <c r="H224" s="4" t="n">
        <v>0.0008398079999999998</v>
      </c>
      <c r="I224" s="4" t="n">
        <v>0.8729281767955801</v>
      </c>
      <c r="J224" s="4" t="n">
        <v>0.8663833805476865</v>
      </c>
      <c r="K224" s="3" t="n">
        <v>172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0.3056694269180298</v>
      </c>
      <c r="C225" s="4" t="n">
        <v>0.3345736563205719</v>
      </c>
      <c r="D225" s="4" t="n">
        <v>0.3242970705032349</v>
      </c>
      <c r="E225" s="4" t="n">
        <v>0.940771349862259</v>
      </c>
      <c r="F225" s="4" t="n">
        <v>0.856353591160221</v>
      </c>
      <c r="G225" s="4" t="n">
        <v>0.8814919735599622</v>
      </c>
      <c r="H225" s="4" t="n">
        <v>0.0008398079999999998</v>
      </c>
      <c r="I225" s="4" t="n">
        <v>0.8729281767955801</v>
      </c>
      <c r="J225" s="4" t="n">
        <v>0.8663833805476865</v>
      </c>
      <c r="K225" s="3" t="n">
        <v>172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0.3056272268295288</v>
      </c>
      <c r="C226" s="4" t="n">
        <v>0.3356398940086365</v>
      </c>
      <c r="D226" s="4" t="n">
        <v>0.3266292810440063</v>
      </c>
      <c r="E226" s="4" t="n">
        <v>0.9380165289256198</v>
      </c>
      <c r="F226" s="4" t="n">
        <v>0.856353591160221</v>
      </c>
      <c r="G226" s="4" t="n">
        <v>0.8791312559017942</v>
      </c>
      <c r="H226" s="4" t="n">
        <v>0.0008398079999999998</v>
      </c>
      <c r="I226" s="4" t="n">
        <v>0.8729281767955801</v>
      </c>
      <c r="J226" s="4" t="n">
        <v>0.8663833805476865</v>
      </c>
      <c r="K226" s="3" t="n">
        <v>172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0.3202055692672729</v>
      </c>
      <c r="C227" s="4" t="n">
        <v>0.3387975990772247</v>
      </c>
      <c r="D227" s="4" t="n">
        <v>0.330804318189621</v>
      </c>
      <c r="E227" s="4" t="n">
        <v>0.9380165289256198</v>
      </c>
      <c r="F227" s="4" t="n">
        <v>0.8618784530386741</v>
      </c>
      <c r="G227" s="4" t="n">
        <v>0.8796033994334278</v>
      </c>
      <c r="H227" s="4" t="n">
        <v>0.0008398079999999998</v>
      </c>
      <c r="I227" s="4" t="n">
        <v>0.8729281767955801</v>
      </c>
      <c r="J227" s="4" t="n">
        <v>0.8663833805476865</v>
      </c>
      <c r="K227" s="3" t="n">
        <v>172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0.3134362995624542</v>
      </c>
      <c r="C228" s="4" t="n">
        <v>0.3422698676586151</v>
      </c>
      <c r="D228" s="4" t="n">
        <v>0.3354089558124542</v>
      </c>
      <c r="E228" s="4" t="n">
        <v>0.9366391184573003</v>
      </c>
      <c r="F228" s="4" t="n">
        <v>0.8729281767955801</v>
      </c>
      <c r="G228" s="4" t="n">
        <v>0.8767705382436261</v>
      </c>
      <c r="H228" s="4" t="n">
        <v>0.0008398079999999998</v>
      </c>
      <c r="I228" s="4" t="n">
        <v>0.8729281767955801</v>
      </c>
      <c r="J228" s="4" t="n">
        <v>0.8663833805476865</v>
      </c>
      <c r="K228" s="3" t="n">
        <v>172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0.2919749617576599</v>
      </c>
      <c r="C229" s="4" t="n">
        <v>0.3461471199989319</v>
      </c>
      <c r="D229" s="4" t="n">
        <v>0.3402084410190582</v>
      </c>
      <c r="E229" s="4" t="n">
        <v>0.9380165289256198</v>
      </c>
      <c r="F229" s="4" t="n">
        <v>0.8729281767955801</v>
      </c>
      <c r="G229" s="4" t="n">
        <v>0.8734655335221907</v>
      </c>
      <c r="H229" s="4" t="n">
        <v>0.0008398079999999998</v>
      </c>
      <c r="I229" s="4" t="n">
        <v>0.8729281767955801</v>
      </c>
      <c r="J229" s="4" t="n">
        <v>0.8663833805476865</v>
      </c>
      <c r="K229" s="3" t="n">
        <v>172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0.2990919947624207</v>
      </c>
      <c r="C230" s="4" t="n">
        <v>0.3484494984149933</v>
      </c>
      <c r="D230" s="4" t="n">
        <v>0.3430132567882538</v>
      </c>
      <c r="E230" s="4" t="n">
        <v>0.9380165289256198</v>
      </c>
      <c r="F230" s="4" t="n">
        <v>0.8729281767955801</v>
      </c>
      <c r="G230" s="4" t="n">
        <v>0.8706326723323891</v>
      </c>
      <c r="H230" s="4" t="n">
        <v>0.0005038847999999999</v>
      </c>
      <c r="I230" s="4" t="n">
        <v>0.8729281767955801</v>
      </c>
      <c r="J230" s="4" t="n">
        <v>0.8663833805476865</v>
      </c>
      <c r="K230" s="3" t="n">
        <v>172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0.3004575669765472</v>
      </c>
      <c r="C231" s="4" t="n">
        <v>0.3502000272274017</v>
      </c>
      <c r="D231" s="4" t="n">
        <v>0.3455042839050293</v>
      </c>
      <c r="E231" s="4" t="n">
        <v>0.9380165289256198</v>
      </c>
      <c r="F231" s="4" t="n">
        <v>0.8729281767955801</v>
      </c>
      <c r="G231" s="4" t="n">
        <v>0.8682719546742209</v>
      </c>
      <c r="H231" s="4" t="n">
        <v>0.0005038847999999999</v>
      </c>
      <c r="I231" s="4" t="n">
        <v>0.8729281767955801</v>
      </c>
      <c r="J231" s="4" t="n">
        <v>0.8663833805476865</v>
      </c>
      <c r="K231" s="3" t="n">
        <v>172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0.2968345284461975</v>
      </c>
      <c r="C232" s="4" t="n">
        <v>0.3515942692756653</v>
      </c>
      <c r="D232" s="4" t="n">
        <v>0.3476698696613312</v>
      </c>
      <c r="E232" s="4" t="n">
        <v>0.9352617079889807</v>
      </c>
      <c r="F232" s="4" t="n">
        <v>0.8729281767955801</v>
      </c>
      <c r="G232" s="4" t="n">
        <v>0.8682719546742209</v>
      </c>
      <c r="H232" s="4" t="n">
        <v>0.0005038847999999999</v>
      </c>
      <c r="I232" s="4" t="n">
        <v>0.8729281767955801</v>
      </c>
      <c r="J232" s="4" t="n">
        <v>0.8663833805476865</v>
      </c>
      <c r="K232" s="3" t="n">
        <v>172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0.3560064733028412</v>
      </c>
      <c r="C233" s="4" t="n">
        <v>0.3522655367851257</v>
      </c>
      <c r="D233" s="4" t="n">
        <v>0.3486604690551758</v>
      </c>
      <c r="E233" s="4" t="n">
        <v>0.9352617079889807</v>
      </c>
      <c r="F233" s="4" t="n">
        <v>0.8729281767955801</v>
      </c>
      <c r="G233" s="4" t="n">
        <v>0.8687440982058546</v>
      </c>
      <c r="H233" s="4" t="n">
        <v>0.0005038847999999999</v>
      </c>
      <c r="I233" s="4" t="n">
        <v>0.8729281767955801</v>
      </c>
      <c r="J233" s="4" t="n">
        <v>0.8663833805476865</v>
      </c>
      <c r="K233" s="3" t="n">
        <v>172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0.3006829023361206</v>
      </c>
      <c r="C234" s="4" t="n">
        <v>0.3521072864532471</v>
      </c>
      <c r="D234" s="4" t="n">
        <v>0.3484673798084259</v>
      </c>
      <c r="E234" s="4" t="n">
        <v>0.9352617079889807</v>
      </c>
      <c r="F234" s="4" t="n">
        <v>0.8729281767955801</v>
      </c>
      <c r="G234" s="4" t="n">
        <v>0.8687440982058546</v>
      </c>
      <c r="H234" s="4" t="n">
        <v>0.0005038847999999999</v>
      </c>
      <c r="I234" s="4" t="n">
        <v>0.8729281767955801</v>
      </c>
      <c r="J234" s="4" t="n">
        <v>0.8663833805476865</v>
      </c>
      <c r="K234" s="3" t="n">
        <v>172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0.2942329347133636</v>
      </c>
      <c r="C235" s="4" t="n">
        <v>0.3521891534328461</v>
      </c>
      <c r="D235" s="4" t="n">
        <v>0.3483376204967499</v>
      </c>
      <c r="E235" s="4" t="n">
        <v>0.9352617079889807</v>
      </c>
      <c r="F235" s="4" t="n">
        <v>0.8729281767955801</v>
      </c>
      <c r="G235" s="4" t="n">
        <v>0.8682719546742209</v>
      </c>
      <c r="H235" s="4" t="n">
        <v>0.0005038847999999999</v>
      </c>
      <c r="I235" s="4" t="n">
        <v>0.8729281767955801</v>
      </c>
      <c r="J235" s="4" t="n">
        <v>0.8663833805476865</v>
      </c>
      <c r="K235" s="3" t="n">
        <v>172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0.3279948234558105</v>
      </c>
      <c r="C236" s="4" t="n">
        <v>0.3521713018417358</v>
      </c>
      <c r="D236" s="4" t="n">
        <v>0.3476840257644653</v>
      </c>
      <c r="E236" s="4" t="n">
        <v>0.9380165289256198</v>
      </c>
      <c r="F236" s="4" t="n">
        <v>0.8674033149171271</v>
      </c>
      <c r="G236" s="4" t="n">
        <v>0.8682719546742209</v>
      </c>
      <c r="H236" s="4" t="n">
        <v>0.0005038847999999999</v>
      </c>
      <c r="I236" s="4" t="n">
        <v>0.8729281767955801</v>
      </c>
      <c r="J236" s="4" t="n">
        <v>0.8663833805476865</v>
      </c>
      <c r="K236" s="3" t="n">
        <v>172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0.3023177683353424</v>
      </c>
      <c r="C237" s="4" t="n">
        <v>0.3525359630584717</v>
      </c>
      <c r="D237" s="4" t="n">
        <v>0.3470944464206696</v>
      </c>
      <c r="E237" s="4" t="n">
        <v>0.9380165289256198</v>
      </c>
      <c r="F237" s="4" t="n">
        <v>0.8674033149171271</v>
      </c>
      <c r="G237" s="4" t="n">
        <v>0.8687440982058546</v>
      </c>
      <c r="H237" s="4" t="n">
        <v>0.0005038847999999999</v>
      </c>
      <c r="I237" s="4" t="n">
        <v>0.8729281767955801</v>
      </c>
      <c r="J237" s="4" t="n">
        <v>0.8663833805476865</v>
      </c>
      <c r="K237" s="3" t="n">
        <v>172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0.2700400352478027</v>
      </c>
      <c r="C238" s="4" t="n">
        <v>0.3531922101974487</v>
      </c>
      <c r="D238" s="4" t="n">
        <v>0.3470589220523834</v>
      </c>
      <c r="E238" s="4" t="n">
        <v>0.9380165289256198</v>
      </c>
      <c r="F238" s="4" t="n">
        <v>0.8729281767955801</v>
      </c>
      <c r="G238" s="4" t="n">
        <v>0.8692162417374882</v>
      </c>
      <c r="H238" s="4" t="n">
        <v>0.0005038847999999999</v>
      </c>
      <c r="I238" s="4" t="n">
        <v>0.8729281767955801</v>
      </c>
      <c r="J238" s="4" t="n">
        <v>0.8663833805476865</v>
      </c>
      <c r="K238" s="3" t="n">
        <v>172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0.3305668234825134</v>
      </c>
      <c r="C239" s="4" t="n">
        <v>0.3542983829975128</v>
      </c>
      <c r="D239" s="4" t="n">
        <v>0.3469711542129517</v>
      </c>
      <c r="E239" s="4" t="n">
        <v>0.9380165289256198</v>
      </c>
      <c r="F239" s="4" t="n">
        <v>0.8729281767955801</v>
      </c>
      <c r="G239" s="4" t="n">
        <v>0.8706326723323891</v>
      </c>
      <c r="H239" s="4" t="n">
        <v>0.0005038847999999999</v>
      </c>
      <c r="I239" s="4" t="n">
        <v>0.8729281767955801</v>
      </c>
      <c r="J239" s="4" t="n">
        <v>0.8663833805476865</v>
      </c>
      <c r="K239" s="3" t="n">
        <v>172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0.3013557493686676</v>
      </c>
      <c r="C240" s="4" t="n">
        <v>0.3561093211174011</v>
      </c>
      <c r="D240" s="4" t="n">
        <v>0.3475526869297028</v>
      </c>
      <c r="E240" s="4" t="n">
        <v>0.9352617079889807</v>
      </c>
      <c r="F240" s="4" t="n">
        <v>0.8729281767955801</v>
      </c>
      <c r="G240" s="4" t="n">
        <v>0.8711048158640227</v>
      </c>
      <c r="H240" s="4" t="n">
        <v>0.0005038847999999999</v>
      </c>
      <c r="I240" s="4" t="n">
        <v>0.8729281767955801</v>
      </c>
      <c r="J240" s="4" t="n">
        <v>0.8663833805476865</v>
      </c>
      <c r="K240" s="3" t="n">
        <v>172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0.3103784620761871</v>
      </c>
      <c r="C241" s="4" t="n">
        <v>0.3572352826595306</v>
      </c>
      <c r="D241" s="4" t="n">
        <v>0.3480805158615112</v>
      </c>
      <c r="E241" s="4" t="n">
        <v>0.9338842975206612</v>
      </c>
      <c r="F241" s="4" t="n">
        <v>0.8729281767955801</v>
      </c>
      <c r="G241" s="4" t="n">
        <v>0.8715769593956563</v>
      </c>
      <c r="H241" s="4" t="n">
        <v>0.0003023308799999999</v>
      </c>
      <c r="I241" s="4" t="n">
        <v>0.8729281767955801</v>
      </c>
      <c r="J241" s="4" t="n">
        <v>0.8663833805476865</v>
      </c>
      <c r="K241" s="3" t="n">
        <v>172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0.329072892665863</v>
      </c>
      <c r="C242" s="4" t="n">
        <v>0.3589014708995819</v>
      </c>
      <c r="D242" s="4" t="n">
        <v>0.3487975895404816</v>
      </c>
      <c r="E242" s="4" t="n">
        <v>0.9325068870523416</v>
      </c>
      <c r="F242" s="4" t="n">
        <v>0.8729281767955801</v>
      </c>
      <c r="G242" s="4" t="n">
        <v>0.8706326723323891</v>
      </c>
      <c r="H242" s="4" t="n">
        <v>0.0003023308799999999</v>
      </c>
      <c r="I242" s="4" t="n">
        <v>0.8729281767955801</v>
      </c>
      <c r="J242" s="4" t="n">
        <v>0.8663833805476865</v>
      </c>
      <c r="K242" s="3" t="n">
        <v>172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0.2826856672763824</v>
      </c>
      <c r="C243" s="4" t="n">
        <v>0.3604437112808228</v>
      </c>
      <c r="D243" s="4" t="n">
        <v>0.3495171070098877</v>
      </c>
      <c r="E243" s="4" t="n">
        <v>0.9338842975206612</v>
      </c>
      <c r="F243" s="4" t="n">
        <v>0.8674033149171271</v>
      </c>
      <c r="G243" s="4" t="n">
        <v>0.8706326723323891</v>
      </c>
      <c r="H243" s="4" t="n">
        <v>0.0003023308799999999</v>
      </c>
      <c r="I243" s="4" t="n">
        <v>0.8729281767955801</v>
      </c>
      <c r="J243" s="4" t="n">
        <v>0.8663833805476865</v>
      </c>
      <c r="K243" s="3" t="n">
        <v>172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0.3038111627101898</v>
      </c>
      <c r="C244" s="4" t="n">
        <v>0.361746609210968</v>
      </c>
      <c r="D244" s="4" t="n">
        <v>0.3501867055892944</v>
      </c>
      <c r="E244" s="4" t="n">
        <v>0.9338842975206612</v>
      </c>
      <c r="F244" s="4" t="n">
        <v>0.8674033149171271</v>
      </c>
      <c r="G244" s="4" t="n">
        <v>0.8715769593956563</v>
      </c>
      <c r="H244" s="4" t="n">
        <v>0.0003023308799999999</v>
      </c>
      <c r="I244" s="4" t="n">
        <v>0.8729281767955801</v>
      </c>
      <c r="J244" s="4" t="n">
        <v>0.8663833805476865</v>
      </c>
      <c r="K244" s="3" t="n">
        <v>172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0.3159515857696533</v>
      </c>
      <c r="C245" s="4" t="n">
        <v>0.3632937967777252</v>
      </c>
      <c r="D245" s="4" t="n">
        <v>0.3509456217288971</v>
      </c>
      <c r="E245" s="4" t="n">
        <v>0.9338842975206612</v>
      </c>
      <c r="F245" s="4" t="n">
        <v>0.8674033149171271</v>
      </c>
      <c r="G245" s="4" t="n">
        <v>0.8720491029272899</v>
      </c>
      <c r="H245" s="4" t="n">
        <v>0.0003023308799999999</v>
      </c>
      <c r="I245" s="4" t="n">
        <v>0.8729281767955801</v>
      </c>
      <c r="J245" s="4" t="n">
        <v>0.8663833805476865</v>
      </c>
      <c r="K245" s="3" t="n">
        <v>172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0.298677384853363</v>
      </c>
      <c r="C246" s="4" t="n">
        <v>0.3647620677947998</v>
      </c>
      <c r="D246" s="4" t="n">
        <v>0.3515962660312653</v>
      </c>
      <c r="E246" s="4" t="n">
        <v>0.9338842975206612</v>
      </c>
      <c r="F246" s="4" t="n">
        <v>0.8674033149171271</v>
      </c>
      <c r="G246" s="4" t="n">
        <v>0.8729933899905571</v>
      </c>
      <c r="H246" s="4" t="n">
        <v>0.0003023308799999999</v>
      </c>
      <c r="I246" s="4" t="n">
        <v>0.8729281767955801</v>
      </c>
      <c r="J246" s="4" t="n">
        <v>0.8663833805476865</v>
      </c>
      <c r="K246" s="3" t="n">
        <v>172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0.3059078454971313</v>
      </c>
      <c r="C247" s="4" t="n">
        <v>0.3653936088085175</v>
      </c>
      <c r="D247" s="4" t="n">
        <v>0.3516368269920349</v>
      </c>
      <c r="E247" s="4" t="n">
        <v>0.9352617079889807</v>
      </c>
      <c r="F247" s="4" t="n">
        <v>0.8618784530386741</v>
      </c>
      <c r="G247" s="4" t="n">
        <v>0.8725212464589235</v>
      </c>
      <c r="H247" s="4" t="n">
        <v>0.0003023308799999999</v>
      </c>
      <c r="I247" s="4" t="n">
        <v>0.8729281767955801</v>
      </c>
      <c r="J247" s="4" t="n">
        <v>0.8663833805476865</v>
      </c>
      <c r="K247" s="3" t="n">
        <v>172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0.2931159734725952</v>
      </c>
      <c r="C248" s="4" t="n">
        <v>0.3655887842178345</v>
      </c>
      <c r="D248" s="4" t="n">
        <v>0.3513379991054535</v>
      </c>
      <c r="E248" s="4" t="n">
        <v>0.9352617079889807</v>
      </c>
      <c r="F248" s="4" t="n">
        <v>0.8618784530386741</v>
      </c>
      <c r="G248" s="4" t="n">
        <v>0.8725212464589235</v>
      </c>
      <c r="H248" s="4" t="n">
        <v>0.0003023308799999999</v>
      </c>
      <c r="I248" s="4" t="n">
        <v>0.8729281767955801</v>
      </c>
      <c r="J248" s="4" t="n">
        <v>0.8663833805476865</v>
      </c>
      <c r="K248" s="3" t="n">
        <v>172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0.315490186214447</v>
      </c>
      <c r="C249" s="4" t="n">
        <v>0.3649555146694183</v>
      </c>
      <c r="D249" s="4" t="n">
        <v>0.3505360186100006</v>
      </c>
      <c r="E249" s="4" t="n">
        <v>0.9352617079889807</v>
      </c>
      <c r="F249" s="4" t="n">
        <v>0.856353591160221</v>
      </c>
      <c r="G249" s="4" t="n">
        <v>0.8720491029272899</v>
      </c>
      <c r="H249" s="4" t="n">
        <v>0.0003023308799999999</v>
      </c>
      <c r="I249" s="4" t="n">
        <v>0.8729281767955801</v>
      </c>
      <c r="J249" s="4" t="n">
        <v>0.8663833805476865</v>
      </c>
      <c r="K249" s="3" t="n">
        <v>172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0.3044818639755249</v>
      </c>
      <c r="C250" s="4" t="n">
        <v>0.36432945728302</v>
      </c>
      <c r="D250" s="4" t="n">
        <v>0.3496952056884766</v>
      </c>
      <c r="E250" s="4" t="n">
        <v>0.9352617079889807</v>
      </c>
      <c r="F250" s="4" t="n">
        <v>0.856353591160221</v>
      </c>
      <c r="G250" s="4" t="n">
        <v>0.8725212464589235</v>
      </c>
      <c r="H250" s="4" t="n">
        <v>0.0003023308799999999</v>
      </c>
      <c r="I250" s="4" t="n">
        <v>0.8729281767955801</v>
      </c>
      <c r="J250" s="4" t="n">
        <v>0.8663833805476865</v>
      </c>
      <c r="K250" s="3" t="n">
        <v>172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0.3319729566574097</v>
      </c>
      <c r="C251" s="4" t="n">
        <v>0.3633570075035095</v>
      </c>
      <c r="D251" s="4" t="n">
        <v>0.348481684923172</v>
      </c>
      <c r="E251" s="4" t="n">
        <v>0.9352617079889807</v>
      </c>
      <c r="F251" s="4" t="n">
        <v>0.8618784530386741</v>
      </c>
      <c r="G251" s="4" t="n">
        <v>0.8734655335221907</v>
      </c>
      <c r="H251" s="4" t="n">
        <v>0.0003023308799999999</v>
      </c>
      <c r="I251" s="4" t="n">
        <v>0.8729281767955801</v>
      </c>
      <c r="J251" s="4" t="n">
        <v>0.8663833805476865</v>
      </c>
      <c r="K251" s="3" t="n">
        <v>172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0.3677564859390259</v>
      </c>
      <c r="C252" s="4" t="n">
        <v>0.3625623881816864</v>
      </c>
      <c r="D252" s="4" t="n">
        <v>0.3475281596183777</v>
      </c>
      <c r="E252" s="4" t="n">
        <v>0.9352617079889807</v>
      </c>
      <c r="F252" s="4" t="n">
        <v>0.8618784530386741</v>
      </c>
      <c r="G252" s="4" t="n">
        <v>0.8739376770538244</v>
      </c>
      <c r="H252" s="4" t="n">
        <v>0.0001813985279999999</v>
      </c>
      <c r="I252" s="4" t="n">
        <v>0.8729281767955801</v>
      </c>
      <c r="J252" s="4" t="n">
        <v>0.8663833805476865</v>
      </c>
      <c r="K252" s="3" t="n">
        <v>172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2026-05-03T21:12:10Z</dcterms:created>
  <dcterms:modified xsi:type="dcterms:W3CDTF">2026-05-03T21:12:10Z</dcterms:modified>
</cp:coreProperties>
</file>