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19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true]</t>
        </is>
      </c>
      <c r="N2" s="3" t="inlineStr">
        <is>
          <t>[0.5016326308250427, 0.49903008341789246]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0.5095741748809814</v>
      </c>
      <c r="W2" s="4" t="n">
        <v>0</v>
      </c>
      <c r="X2" s="3" t="inlineStr"/>
      <c r="Y2" s="4" t="n">
        <v>0.0341182835400104</v>
      </c>
      <c r="Z2" s="4" t="n">
        <v>0</v>
      </c>
      <c r="AA2" s="3" t="inlineStr"/>
      <c r="AB2" s="4" t="n">
        <v>0.5016326308250427</v>
      </c>
      <c r="AC2" s="4" t="n">
        <v>0.4990300834178924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3]</t>
        </is>
      </c>
      <c r="M3" s="3" t="inlineStr">
        <is>
          <t>[false, true]</t>
        </is>
      </c>
      <c r="N3" s="3" t="inlineStr">
        <is>
          <t>[0.49553295969963074, 0.5104833245277405]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0.4963012039661407</v>
      </c>
      <c r="W3" s="4" t="n">
        <v>0</v>
      </c>
      <c r="X3" s="3" t="inlineStr"/>
      <c r="Y3" s="4" t="n">
        <v>0.0135302143171429</v>
      </c>
      <c r="Z3" s="4" t="n">
        <v>0</v>
      </c>
      <c r="AA3" s="3" t="inlineStr"/>
      <c r="AB3" s="4" t="n">
        <v>0.4955329596996307</v>
      </c>
      <c r="AC3" s="4" t="n">
        <v>0.5104833245277405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0.0015786579743391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0.000251801876106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[10942, 2]</t>
        </is>
      </c>
      <c r="J6" s="3" t="inlineStr">
        <is>
          <t>[10942, 2]</t>
        </is>
      </c>
      <c r="K6" s="3" t="inlineStr"/>
      <c r="L6" s="3" t="inlineStr">
        <is>
          <t>[10942, 2, 64]</t>
        </is>
      </c>
      <c r="M6" s="3" t="inlineStr">
        <is>
          <t>[false, true]</t>
        </is>
      </c>
      <c r="N6" s="3" t="inlineStr">
        <is>
          <t>[0.48913508653640747, 0.51146399974823]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0.1414364427328109</v>
      </c>
      <c r="W6" s="4" t="n">
        <v>0</v>
      </c>
      <c r="X6" s="3" t="inlineStr"/>
      <c r="Y6" s="4" t="n">
        <v>0.1679646968841552</v>
      </c>
      <c r="Z6" s="4" t="n">
        <v>0</v>
      </c>
      <c r="AA6" s="3" t="inlineStr"/>
      <c r="AB6" s="4" t="n">
        <v>0.4891350865364074</v>
      </c>
      <c r="AC6" s="4" t="n">
        <v>0.51146399974823</v>
      </c>
      <c r="AD6" s="4" t="n">
        <v>0.7783023715019226</v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[10942, 2]</t>
        </is>
      </c>
      <c r="J7" s="3" t="inlineStr">
        <is>
          <t>[10942, 2]</t>
        </is>
      </c>
      <c r="K7" s="3" t="inlineStr"/>
      <c r="L7" s="3" t="inlineStr">
        <is>
          <t>[10942, 2, 3]</t>
        </is>
      </c>
      <c r="M7" s="3" t="inlineStr">
        <is>
          <t>[false, true]</t>
        </is>
      </c>
      <c r="N7" s="3" t="inlineStr">
        <is>
          <t>[0.5080152750015259, 0.49799084663391113]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0.5565472841262817</v>
      </c>
      <c r="W7" s="4" t="n">
        <v>0</v>
      </c>
      <c r="X7" s="3" t="inlineStr"/>
      <c r="Y7" s="4" t="n">
        <v>0.0824333429336547</v>
      </c>
      <c r="Z7" s="4" t="n">
        <v>0</v>
      </c>
      <c r="AA7" s="3" t="inlineStr"/>
      <c r="AB7" s="4" t="n">
        <v>0.5080152750015259</v>
      </c>
      <c r="AC7" s="4" t="n">
        <v>0.4979908466339111</v>
      </c>
      <c r="AD7" s="4" t="n">
        <v>0.9812533259391784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true]</t>
        </is>
      </c>
      <c r="N8" s="3" t="inlineStr">
        <is>
          <t>[0.48913508653640747, 0.51146399974823]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0.1414364427328109</v>
      </c>
      <c r="W8" s="4" t="n">
        <v>0</v>
      </c>
      <c r="X8" s="3" t="inlineStr"/>
      <c r="Y8" s="4" t="n">
        <v>0.1679646968841552</v>
      </c>
      <c r="Z8" s="4" t="n">
        <v>0</v>
      </c>
      <c r="AA8" s="3" t="inlineStr"/>
      <c r="AB8" s="4" t="n">
        <v>0.4891350865364074</v>
      </c>
      <c r="AC8" s="4" t="n">
        <v>0.51146399974823</v>
      </c>
      <c r="AD8" s="4" t="n">
        <v>0.7783023715019226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3]</t>
        </is>
      </c>
      <c r="M9" s="3" t="inlineStr">
        <is>
          <t>[false, true]</t>
        </is>
      </c>
      <c r="N9" s="3" t="inlineStr">
        <is>
          <t>[0.5080152750015259, 0.49799084663391113]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0.5565472841262817</v>
      </c>
      <c r="W9" s="4" t="n">
        <v>0</v>
      </c>
      <c r="X9" s="3" t="inlineStr"/>
      <c r="Y9" s="4" t="n">
        <v>0.0824333429336547</v>
      </c>
      <c r="Z9" s="4" t="n">
        <v>0</v>
      </c>
      <c r="AA9" s="3" t="inlineStr"/>
      <c r="AB9" s="4" t="n">
        <v>0.5080152750015259</v>
      </c>
      <c r="AC9" s="4" t="n">
        <v>0.4979908466339111</v>
      </c>
      <c r="AD9" s="4" t="n">
        <v>0.9812532663345336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0.018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64]</t>
        </is>
      </c>
      <c r="M10" s="3" t="inlineStr">
        <is>
          <t>[false, true]</t>
        </is>
      </c>
      <c r="N10" s="3" t="inlineStr">
        <is>
          <t>[0.4236377477645874, 0.4995000660419464]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0.0612057149410247</v>
      </c>
      <c r="W10" s="4" t="n">
        <v>0</v>
      </c>
      <c r="X10" s="3" t="inlineStr"/>
      <c r="Y10" s="4" t="n">
        <v>0.1343452185392379</v>
      </c>
      <c r="Z10" s="4" t="n">
        <v>0</v>
      </c>
      <c r="AA10" s="3" t="inlineStr"/>
      <c r="AB10" s="4" t="n">
        <v>0.4236377477645874</v>
      </c>
      <c r="AC10" s="4" t="n">
        <v>0.4995000660419464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0.018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3]</t>
        </is>
      </c>
      <c r="M11" s="3" t="inlineStr">
        <is>
          <t>[false, true]</t>
        </is>
      </c>
      <c r="N11" s="3" t="inlineStr">
        <is>
          <t>[0.4321141541004181, 0.5003787279129028]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0.5009272694587708</v>
      </c>
      <c r="W11" s="4" t="n">
        <v>0</v>
      </c>
      <c r="X11" s="3" t="inlineStr"/>
      <c r="Y11" s="4" t="n">
        <v>0.1676857024431228</v>
      </c>
      <c r="Z11" s="4" t="n">
        <v>0</v>
      </c>
      <c r="AA11" s="3" t="inlineStr"/>
      <c r="AB11" s="4" t="n">
        <v>0.4321141541004181</v>
      </c>
      <c r="AC11" s="4" t="n">
        <v>0.5003787279129028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0.018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0.187943880386764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0.018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0.0179995597104577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0.018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true]</t>
        </is>
      </c>
      <c r="N14" s="3" t="inlineStr">
        <is>
          <t>[0.4235643148422241, 0.49967464804649353]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0.0607340894639492</v>
      </c>
      <c r="W14" s="4" t="n">
        <v>0</v>
      </c>
      <c r="X14" s="3" t="inlineStr"/>
      <c r="Y14" s="4" t="n">
        <v>0.1323616951704025</v>
      </c>
      <c r="Z14" s="4" t="n">
        <v>0</v>
      </c>
      <c r="AA14" s="3" t="inlineStr"/>
      <c r="AB14" s="4" t="n">
        <v>0.4235643148422241</v>
      </c>
      <c r="AC14" s="4" t="n">
        <v>0.4996746480464935</v>
      </c>
      <c r="AD14" s="4" t="n">
        <v>0.8550794720649719</v>
      </c>
      <c r="AE14" s="5" t="n">
        <v>0.0066013094037771</v>
      </c>
      <c r="AF14" s="5" t="n">
        <v>1</v>
      </c>
      <c r="AG14" s="4" t="n">
        <v>0.6570816040039062</v>
      </c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0.018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3]</t>
        </is>
      </c>
      <c r="M15" s="3" t="inlineStr">
        <is>
          <t>[false, true]</t>
        </is>
      </c>
      <c r="N15" s="3" t="inlineStr">
        <is>
          <t>[0.4321097135543823, 0.5004739165306091]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0.5078604817390442</v>
      </c>
      <c r="W15" s="4" t="n">
        <v>0</v>
      </c>
      <c r="X15" s="3" t="inlineStr"/>
      <c r="Y15" s="4" t="n">
        <v>0.1743237823247909</v>
      </c>
      <c r="Z15" s="4" t="n">
        <v>0</v>
      </c>
      <c r="AA15" s="3" t="inlineStr"/>
      <c r="AB15" s="4" t="n">
        <v>0.4321097135543823</v>
      </c>
      <c r="AC15" s="4" t="n">
        <v>0.5004739165306091</v>
      </c>
      <c r="AD15" s="4" t="n">
        <v>0.8465906381607056</v>
      </c>
      <c r="AE15" s="5" t="n">
        <v>0.008856073953211301</v>
      </c>
      <c r="AF15" s="5" t="n">
        <v>0.9993609189987184</v>
      </c>
      <c r="AG15" s="4" t="n">
        <v>0.7471869587898254</v>
      </c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0.018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64]</t>
        </is>
      </c>
      <c r="M16" s="3" t="inlineStr">
        <is>
          <t>[false, true]</t>
        </is>
      </c>
      <c r="N16" s="3" t="inlineStr">
        <is>
          <t>[0.4235643148422241, 0.49967464804649353]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0.0607340894639492</v>
      </c>
      <c r="W16" s="4" t="n">
        <v>0</v>
      </c>
      <c r="X16" s="3" t="inlineStr"/>
      <c r="Y16" s="4" t="n">
        <v>0.1323616951704025</v>
      </c>
      <c r="Z16" s="4" t="n">
        <v>0</v>
      </c>
      <c r="AA16" s="3" t="inlineStr"/>
      <c r="AB16" s="4" t="n">
        <v>0.4235643148422241</v>
      </c>
      <c r="AC16" s="4" t="n">
        <v>0.4996746480464935</v>
      </c>
      <c r="AD16" s="4" t="n">
        <v>0.8550794720649719</v>
      </c>
      <c r="AE16" s="5" t="n">
        <v>0.0066013094037771</v>
      </c>
      <c r="AF16" s="5" t="n">
        <v>1</v>
      </c>
      <c r="AG16" s="4" t="n">
        <v>0.6570815443992615</v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0.018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[10942, 2]</t>
        </is>
      </c>
      <c r="J17" s="3" t="inlineStr">
        <is>
          <t>[10942, 2]</t>
        </is>
      </c>
      <c r="K17" s="3" t="inlineStr"/>
      <c r="L17" s="3" t="inlineStr">
        <is>
          <t>[10942, 2, 3]</t>
        </is>
      </c>
      <c r="M17" s="3" t="inlineStr">
        <is>
          <t>[false, true]</t>
        </is>
      </c>
      <c r="N17" s="3" t="inlineStr">
        <is>
          <t>[0.4321097135543823, 0.5004739165306091]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0.5078604817390442</v>
      </c>
      <c r="W17" s="4" t="n">
        <v>0</v>
      </c>
      <c r="X17" s="3" t="inlineStr"/>
      <c r="Y17" s="4" t="n">
        <v>0.1743237823247909</v>
      </c>
      <c r="Z17" s="4" t="n">
        <v>0</v>
      </c>
      <c r="AA17" s="3" t="inlineStr"/>
      <c r="AB17" s="4" t="n">
        <v>0.4321097135543823</v>
      </c>
      <c r="AC17" s="4" t="n">
        <v>0.5004739165306091</v>
      </c>
      <c r="AD17" s="4" t="n">
        <v>0.8465906977653503</v>
      </c>
      <c r="AE17" s="5" t="n">
        <v>0.008856073953211301</v>
      </c>
      <c r="AF17" s="5" t="n">
        <v>0.9993609189987184</v>
      </c>
      <c r="AG17" s="4" t="n">
        <v>0.7471869587898254</v>
      </c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0.0064799999999999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[10942, 2]</t>
        </is>
      </c>
      <c r="J18" s="3" t="inlineStr">
        <is>
          <t>[10942, 2]</t>
        </is>
      </c>
      <c r="K18" s="3" t="inlineStr"/>
      <c r="L18" s="3" t="inlineStr">
        <is>
          <t>[10942, 2, 64]</t>
        </is>
      </c>
      <c r="M18" s="3" t="inlineStr">
        <is>
          <t>[false, true]</t>
        </is>
      </c>
      <c r="N18" s="3" t="inlineStr">
        <is>
          <t>[0.4249608814716339, 0.5000283718109131]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0.0634366795420646</v>
      </c>
      <c r="W18" s="4" t="n">
        <v>0</v>
      </c>
      <c r="X18" s="3" t="inlineStr"/>
      <c r="Y18" s="4" t="n">
        <v>0.1387989670038223</v>
      </c>
      <c r="Z18" s="4" t="n">
        <v>0</v>
      </c>
      <c r="AA18" s="3" t="inlineStr"/>
      <c r="AB18" s="4" t="n">
        <v>0.4249608814716339</v>
      </c>
      <c r="AC18" s="4" t="n">
        <v>0.5000283718109131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0.0064799999999999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[10942, 2]</t>
        </is>
      </c>
      <c r="J19" s="3" t="inlineStr">
        <is>
          <t>[10942, 2]</t>
        </is>
      </c>
      <c r="K19" s="3" t="inlineStr"/>
      <c r="L19" s="3" t="inlineStr">
        <is>
          <t>[10942, 2, 3]</t>
        </is>
      </c>
      <c r="M19" s="3" t="inlineStr">
        <is>
          <t>[false, true]</t>
        </is>
      </c>
      <c r="N19" s="3" t="inlineStr">
        <is>
          <t>[0.4390275478363037, 0.49998772144317627]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0.5007952451705933</v>
      </c>
      <c r="W19" s="4" t="n">
        <v>0</v>
      </c>
      <c r="X19" s="3" t="inlineStr"/>
      <c r="Y19" s="4" t="n">
        <v>0.1556160002946853</v>
      </c>
      <c r="Z19" s="4" t="n">
        <v>0</v>
      </c>
      <c r="AA19" s="3" t="inlineStr"/>
      <c r="AB19" s="4" t="n">
        <v>0.4390275478363037</v>
      </c>
      <c r="AC19" s="4" t="n">
        <v>0.4999877214431762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0.0064799999999999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0.0290998926951676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0.0064799999999999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0.0179934853420083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0.0064799999999999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[10942, 2]</t>
        </is>
      </c>
      <c r="J22" s="3" t="inlineStr">
        <is>
          <t>[10942, 2]</t>
        </is>
      </c>
      <c r="K22" s="3" t="inlineStr"/>
      <c r="L22" s="3" t="inlineStr">
        <is>
          <t>[10942, 2, 64]</t>
        </is>
      </c>
      <c r="M22" s="3" t="inlineStr">
        <is>
          <t>[false, true]</t>
        </is>
      </c>
      <c r="N22" s="3" t="inlineStr">
        <is>
          <t>[0.42500996589660645, 0.5000259876251221]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0.0634889081120491</v>
      </c>
      <c r="W22" s="4" t="n">
        <v>0</v>
      </c>
      <c r="X22" s="3" t="inlineStr"/>
      <c r="Y22" s="4" t="n">
        <v>0.138362243771553</v>
      </c>
      <c r="Z22" s="4" t="n">
        <v>0</v>
      </c>
      <c r="AA22" s="3" t="inlineStr"/>
      <c r="AB22" s="4" t="n">
        <v>0.4250099658966064</v>
      </c>
      <c r="AC22" s="4" t="n">
        <v>0.5000259876251221</v>
      </c>
      <c r="AD22" s="4" t="n">
        <v>0.8235564827919006</v>
      </c>
      <c r="AE22" s="5" t="n">
        <v>0.0064330222085118</v>
      </c>
      <c r="AF22" s="5" t="n">
        <v>1</v>
      </c>
      <c r="AG22" s="4" t="n">
        <v>0.6823922991752625</v>
      </c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0.0064799999999999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[10942, 2]</t>
        </is>
      </c>
      <c r="J23" s="3" t="inlineStr">
        <is>
          <t>[10942, 2]</t>
        </is>
      </c>
      <c r="K23" s="3" t="inlineStr"/>
      <c r="L23" s="3" t="inlineStr">
        <is>
          <t>[10942, 2, 3]</t>
        </is>
      </c>
      <c r="M23" s="3" t="inlineStr">
        <is>
          <t>[false, true]</t>
        </is>
      </c>
      <c r="N23" s="3" t="inlineStr">
        <is>
          <t>[0.43921583890914917, 0.49997907876968384]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0.5053930878639221</v>
      </c>
      <c r="W23" s="4" t="n">
        <v>0</v>
      </c>
      <c r="X23" s="3" t="inlineStr"/>
      <c r="Y23" s="4" t="n">
        <v>0.1579622775316238</v>
      </c>
      <c r="Z23" s="4" t="n">
        <v>0</v>
      </c>
      <c r="AA23" s="3" t="inlineStr"/>
      <c r="AB23" s="4" t="n">
        <v>0.4392158389091491</v>
      </c>
      <c r="AC23" s="4" t="n">
        <v>0.4999790787696838</v>
      </c>
      <c r="AD23" s="4" t="n">
        <v>0.9110223054885864</v>
      </c>
      <c r="AE23" s="5" t="n">
        <v>0.0081586139276623</v>
      </c>
      <c r="AF23" s="5" t="n">
        <v>0.9992793798446656</v>
      </c>
      <c r="AG23" s="4" t="n">
        <v>0.7567694187164307</v>
      </c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0.0064799999999999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[10942, 2]</t>
        </is>
      </c>
      <c r="J24" s="3" t="inlineStr">
        <is>
          <t>[10942, 2]</t>
        </is>
      </c>
      <c r="K24" s="3" t="inlineStr"/>
      <c r="L24" s="3" t="inlineStr">
        <is>
          <t>[10942, 2, 64]</t>
        </is>
      </c>
      <c r="M24" s="3" t="inlineStr">
        <is>
          <t>[false, true]</t>
        </is>
      </c>
      <c r="N24" s="3" t="inlineStr">
        <is>
          <t>[0.42500996589660645, 0.5000259876251221]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0.0634889081120491</v>
      </c>
      <c r="W24" s="4" t="n">
        <v>0</v>
      </c>
      <c r="X24" s="3" t="inlineStr"/>
      <c r="Y24" s="4" t="n">
        <v>0.138362243771553</v>
      </c>
      <c r="Z24" s="4" t="n">
        <v>0</v>
      </c>
      <c r="AA24" s="3" t="inlineStr"/>
      <c r="AB24" s="4" t="n">
        <v>0.4250099658966064</v>
      </c>
      <c r="AC24" s="4" t="n">
        <v>0.5000259876251221</v>
      </c>
      <c r="AD24" s="4" t="n">
        <v>0.8235564827919006</v>
      </c>
      <c r="AE24" s="5" t="n">
        <v>0.0064330222085118</v>
      </c>
      <c r="AF24" s="5" t="n">
        <v>1</v>
      </c>
      <c r="AG24" s="4" t="n">
        <v>0.6823922991752625</v>
      </c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0.0064799999999999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[10942, 2]</t>
        </is>
      </c>
      <c r="J25" s="3" t="inlineStr">
        <is>
          <t>[10942, 2]</t>
        </is>
      </c>
      <c r="K25" s="3" t="inlineStr"/>
      <c r="L25" s="3" t="inlineStr">
        <is>
          <t>[10942, 2, 3]</t>
        </is>
      </c>
      <c r="M25" s="3" t="inlineStr">
        <is>
          <t>[false, true]</t>
        </is>
      </c>
      <c r="N25" s="3" t="inlineStr">
        <is>
          <t>[0.43921583890914917, 0.49997907876968384]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0.5053930878639221</v>
      </c>
      <c r="W25" s="4" t="n">
        <v>0</v>
      </c>
      <c r="X25" s="3" t="inlineStr"/>
      <c r="Y25" s="4" t="n">
        <v>0.1579622626304626</v>
      </c>
      <c r="Z25" s="4" t="n">
        <v>0</v>
      </c>
      <c r="AA25" s="3" t="inlineStr"/>
      <c r="AB25" s="4" t="n">
        <v>0.4392158389091491</v>
      </c>
      <c r="AC25" s="4" t="n">
        <v>0.4999790787696838</v>
      </c>
      <c r="AD25" s="4" t="n">
        <v>0.9110223054885864</v>
      </c>
      <c r="AE25" s="5" t="n">
        <v>0.0081586148589849</v>
      </c>
      <c r="AF25" s="5" t="n">
        <v>0.9992793798446656</v>
      </c>
      <c r="AG25" s="4" t="n">
        <v>0.7567694187164307</v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0.0008398079999999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[10942, 2]</t>
        </is>
      </c>
      <c r="J26" s="3" t="inlineStr">
        <is>
          <t>[10942, 2]</t>
        </is>
      </c>
      <c r="K26" s="3" t="inlineStr"/>
      <c r="L26" s="3" t="inlineStr">
        <is>
          <t>[10942, 2, 64]</t>
        </is>
      </c>
      <c r="M26" s="3" t="inlineStr">
        <is>
          <t>[false, true]</t>
        </is>
      </c>
      <c r="N26" s="3" t="inlineStr">
        <is>
          <t>[0.42641812562942505, 0.4999988079071045]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0.0652883872389793</v>
      </c>
      <c r="W26" s="4" t="n">
        <v>0</v>
      </c>
      <c r="X26" s="3" t="inlineStr"/>
      <c r="Y26" s="4" t="n">
        <v>0.1426919549703598</v>
      </c>
      <c r="Z26" s="4" t="n">
        <v>0</v>
      </c>
      <c r="AA26" s="3" t="inlineStr"/>
      <c r="AB26" s="4" t="n">
        <v>0.426418125629425</v>
      </c>
      <c r="AC26" s="4" t="n">
        <v>0.4999988079071045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0.0008398079999999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[10942, 2]</t>
        </is>
      </c>
      <c r="J27" s="3" t="inlineStr">
        <is>
          <t>[10942, 2]</t>
        </is>
      </c>
      <c r="K27" s="3" t="inlineStr"/>
      <c r="L27" s="3" t="inlineStr">
        <is>
          <t>[10942, 2, 3]</t>
        </is>
      </c>
      <c r="M27" s="3" t="inlineStr">
        <is>
          <t>[false, true]</t>
        </is>
      </c>
      <c r="N27" s="3" t="inlineStr">
        <is>
          <t>[0.4439633786678314, 0.49999940395355225]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0.5006164312362671</v>
      </c>
      <c r="W27" s="4" t="n">
        <v>0</v>
      </c>
      <c r="X27" s="3" t="inlineStr"/>
      <c r="Y27" s="4" t="n">
        <v>0.1522139012813568</v>
      </c>
      <c r="Z27" s="4" t="n">
        <v>0</v>
      </c>
      <c r="AA27" s="3" t="inlineStr"/>
      <c r="AB27" s="4" t="n">
        <v>0.4439633786678314</v>
      </c>
      <c r="AC27" s="4" t="n">
        <v>0.4999994039535522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0.0008398079999999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0.0655689770536426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0.0008398079999999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0.0290626606371255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0.0008398079999999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[10942, 2]</t>
        </is>
      </c>
      <c r="J30" s="3" t="inlineStr">
        <is>
          <t>[10942, 2]</t>
        </is>
      </c>
      <c r="K30" s="3" t="inlineStr"/>
      <c r="L30" s="3" t="inlineStr">
        <is>
          <t>[10942, 2, 64]</t>
        </is>
      </c>
      <c r="M30" s="3" t="inlineStr">
        <is>
          <t>[false, true]</t>
        </is>
      </c>
      <c r="N30" s="3" t="inlineStr">
        <is>
          <t>[0.4264278709888458, 0.4999988079071045]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0.0651031211018562</v>
      </c>
      <c r="W30" s="4" t="n">
        <v>0</v>
      </c>
      <c r="X30" s="3" t="inlineStr"/>
      <c r="Y30" s="4" t="n">
        <v>0.1418789774179458</v>
      </c>
      <c r="Z30" s="4" t="n">
        <v>0</v>
      </c>
      <c r="AA30" s="3" t="inlineStr"/>
      <c r="AB30" s="4" t="n">
        <v>0.4264278709888458</v>
      </c>
      <c r="AC30" s="4" t="n">
        <v>0.4999988079071045</v>
      </c>
      <c r="AD30" s="4" t="n">
        <v>0.7881340384483337</v>
      </c>
      <c r="AE30" s="5" t="n">
        <v>0.0065904851071536</v>
      </c>
      <c r="AF30" s="5" t="n">
        <v>1</v>
      </c>
      <c r="AG30" s="4" t="n">
        <v>0.6790122985839844</v>
      </c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0.0008398079999999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[10942, 2]</t>
        </is>
      </c>
      <c r="J31" s="3" t="inlineStr">
        <is>
          <t>[10942, 2]</t>
        </is>
      </c>
      <c r="K31" s="3" t="inlineStr"/>
      <c r="L31" s="3" t="inlineStr">
        <is>
          <t>[10942, 2, 3]</t>
        </is>
      </c>
      <c r="M31" s="3" t="inlineStr">
        <is>
          <t>[false, true]</t>
        </is>
      </c>
      <c r="N31" s="3" t="inlineStr">
        <is>
          <t>[0.4440028965473175, 0.4999995827674866]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0.5056560635566711</v>
      </c>
      <c r="W31" s="4" t="n">
        <v>0</v>
      </c>
      <c r="X31" s="3" t="inlineStr"/>
      <c r="Y31" s="4" t="n">
        <v>0.1550113707780838</v>
      </c>
      <c r="Z31" s="4" t="n">
        <v>0</v>
      </c>
      <c r="AA31" s="3" t="inlineStr"/>
      <c r="AB31" s="4" t="n">
        <v>0.4440028965473175</v>
      </c>
      <c r="AC31" s="4" t="n">
        <v>0.4999995827674866</v>
      </c>
      <c r="AD31" s="4" t="n">
        <v>0.9011056423187256</v>
      </c>
      <c r="AE31" s="5" t="n">
        <v>0.008370255120098501</v>
      </c>
      <c r="AF31" s="5" t="n">
        <v>0.9994015097618104</v>
      </c>
      <c r="AG31" s="4" t="n">
        <v>0.7515456676483154</v>
      </c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0.0008398079999999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[10942, 2]</t>
        </is>
      </c>
      <c r="J32" s="3" t="inlineStr">
        <is>
          <t>[10942, 2]</t>
        </is>
      </c>
      <c r="K32" s="3" t="inlineStr"/>
      <c r="L32" s="3" t="inlineStr">
        <is>
          <t>[10942, 2, 64]</t>
        </is>
      </c>
      <c r="M32" s="3" t="inlineStr">
        <is>
          <t>[false, true]</t>
        </is>
      </c>
      <c r="N32" s="3" t="inlineStr">
        <is>
          <t>[0.4264278709888458, 0.4999988079071045]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0.0651031211018562</v>
      </c>
      <c r="W32" s="4" t="n">
        <v>0</v>
      </c>
      <c r="X32" s="3" t="inlineStr"/>
      <c r="Y32" s="4" t="n">
        <v>0.1418789774179458</v>
      </c>
      <c r="Z32" s="4" t="n">
        <v>0</v>
      </c>
      <c r="AA32" s="3" t="inlineStr"/>
      <c r="AB32" s="4" t="n">
        <v>0.4264278709888458</v>
      </c>
      <c r="AC32" s="4" t="n">
        <v>0.4999988079071045</v>
      </c>
      <c r="AD32" s="4" t="n">
        <v>0.7881340384483337</v>
      </c>
      <c r="AE32" s="5" t="n">
        <v>0.0065904851071536</v>
      </c>
      <c r="AF32" s="5" t="n">
        <v>1</v>
      </c>
      <c r="AG32" s="4" t="n">
        <v>0.6790122985839844</v>
      </c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0.0008398079999999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[10942, 2]</t>
        </is>
      </c>
      <c r="J33" s="3" t="inlineStr">
        <is>
          <t>[10942, 2]</t>
        </is>
      </c>
      <c r="K33" s="3" t="inlineStr"/>
      <c r="L33" s="3" t="inlineStr">
        <is>
          <t>[10942, 2, 3]</t>
        </is>
      </c>
      <c r="M33" s="3" t="inlineStr">
        <is>
          <t>[false, true]</t>
        </is>
      </c>
      <c r="N33" s="3" t="inlineStr">
        <is>
          <t>[0.4440028965473175, 0.4999995827674866]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0.5056560635566711</v>
      </c>
      <c r="W33" s="4" t="n">
        <v>0</v>
      </c>
      <c r="X33" s="3" t="inlineStr"/>
      <c r="Y33" s="4" t="n">
        <v>0.1550113707780838</v>
      </c>
      <c r="Z33" s="4" t="n">
        <v>0</v>
      </c>
      <c r="AA33" s="3" t="inlineStr"/>
      <c r="AB33" s="4" t="n">
        <v>0.4440028965473175</v>
      </c>
      <c r="AC33" s="4" t="n">
        <v>0.4999995827674866</v>
      </c>
      <c r="AD33" s="4" t="n">
        <v>0.9011057019233704</v>
      </c>
      <c r="AE33" s="5" t="n">
        <v>0.008370255120098501</v>
      </c>
      <c r="AF33" s="5" t="n">
        <v>0.9994015097618104</v>
      </c>
      <c r="AG33" s="4" t="n">
        <v>0.7515456676483154</v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</sheetData>
  <autoFilter ref="A1:AO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2026-05-03T21:13:06Z</dcterms:created>
  <dcterms:modified xsi:type="dcterms:W3CDTF">2026-05-03T21:13:06Z</dcterms:modified>
</cp:coreProperties>
</file>