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'Sheet1'!$A$1:$O$152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1" customWidth="1" min="5" max="5"/>
    <col width="21" customWidth="1" min="6" max="6"/>
    <col width="21" customWidth="1" min="7" max="7"/>
    <col width="23" customWidth="1" min="8" max="8"/>
    <col width="21" customWidth="1" min="9" max="9"/>
    <col width="21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1.098357915878296</v>
      </c>
      <c r="C2" s="4" t="n">
        <v>6.822556972503662</v>
      </c>
      <c r="D2" s="4" t="n">
        <v>6.472149848937988</v>
      </c>
      <c r="E2" s="4" t="n">
        <v>0.3774104683195592</v>
      </c>
      <c r="F2" s="4" t="n">
        <v>0.3314917127071823</v>
      </c>
      <c r="G2" s="4" t="n">
        <v>0.3432483474976393</v>
      </c>
      <c r="H2" s="4" t="n">
        <v>0.05</v>
      </c>
      <c r="I2" s="4" t="n">
        <v>0.3314917127071823</v>
      </c>
      <c r="J2" s="4" t="n">
        <v>0.3432483474976393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42</v>
      </c>
    </row>
    <row r="3">
      <c r="A3" s="3" t="n">
        <v>1</v>
      </c>
      <c r="B3" s="4" t="n">
        <v>7.70365571975708</v>
      </c>
      <c r="C3" s="4" t="n">
        <v>1.067450523376465</v>
      </c>
      <c r="D3" s="4" t="n">
        <v>1.071517825126648</v>
      </c>
      <c r="E3" s="4" t="n">
        <v>0.3650137741046832</v>
      </c>
      <c r="F3" s="4" t="n">
        <v>0.4198895027624309</v>
      </c>
      <c r="G3" s="4" t="n">
        <v>0.3975448536355052</v>
      </c>
      <c r="H3" s="4" t="n">
        <v>0.05</v>
      </c>
      <c r="I3" s="4" t="n">
        <v>0.4198895027624309</v>
      </c>
      <c r="J3" s="4" t="n">
        <v>0.3975448536355052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42</v>
      </c>
    </row>
    <row r="4">
      <c r="A4" s="3" t="n">
        <v>2</v>
      </c>
      <c r="B4" s="4" t="n">
        <v>1.0776047706604</v>
      </c>
      <c r="C4" s="4" t="n">
        <v>1.410308361053467</v>
      </c>
      <c r="D4" s="4" t="n">
        <v>1.43679141998291</v>
      </c>
      <c r="E4" s="4" t="n">
        <v>0.3002754820936639</v>
      </c>
      <c r="F4" s="4" t="n">
        <v>0.3812154696132597</v>
      </c>
      <c r="G4" s="4" t="n">
        <v>0.3427762039660057</v>
      </c>
      <c r="H4" s="4" t="n">
        <v>0.05</v>
      </c>
      <c r="I4" s="4" t="n">
        <v>0.4198895027624309</v>
      </c>
      <c r="J4" s="4" t="n">
        <v>0.3975448536355052</v>
      </c>
      <c r="K4" s="3" t="n">
        <v>1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42</v>
      </c>
    </row>
    <row r="5">
      <c r="A5" s="3" t="n">
        <v>3</v>
      </c>
      <c r="B5" s="4" t="n">
        <v>1.526420474052429</v>
      </c>
      <c r="C5" s="4" t="n">
        <v>1.172372102737427</v>
      </c>
      <c r="D5" s="4" t="n">
        <v>1.185728549957275</v>
      </c>
      <c r="E5" s="4" t="n">
        <v>0.2947658402203857</v>
      </c>
      <c r="F5" s="4" t="n">
        <v>0.3646408839779006</v>
      </c>
      <c r="G5" s="4" t="n">
        <v>0.3380547686496695</v>
      </c>
      <c r="H5" s="4" t="n">
        <v>0.05</v>
      </c>
      <c r="I5" s="4" t="n">
        <v>0.4198895027624309</v>
      </c>
      <c r="J5" s="4" t="n">
        <v>0.3975448536355052</v>
      </c>
      <c r="K5" s="3" t="n">
        <v>1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42</v>
      </c>
    </row>
    <row r="6">
      <c r="A6" s="3" t="n">
        <v>4</v>
      </c>
      <c r="B6" s="4" t="n">
        <v>1.217377424240112</v>
      </c>
      <c r="C6" s="4" t="n">
        <v>1.169557809829712</v>
      </c>
      <c r="D6" s="4" t="n">
        <v>1.134897589683533</v>
      </c>
      <c r="E6" s="4" t="n">
        <v>0.3774104683195592</v>
      </c>
      <c r="F6" s="4" t="n">
        <v>0.3314917127071823</v>
      </c>
      <c r="G6" s="4" t="n">
        <v>0.3432483474976393</v>
      </c>
      <c r="H6" s="4" t="n">
        <v>0.05</v>
      </c>
      <c r="I6" s="4" t="n">
        <v>0.4198895027624309</v>
      </c>
      <c r="J6" s="4" t="n">
        <v>0.3975448536355052</v>
      </c>
      <c r="K6" s="3" t="n">
        <v>1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42</v>
      </c>
    </row>
    <row r="7">
      <c r="A7" s="3" t="n">
        <v>5</v>
      </c>
      <c r="B7" s="4" t="n">
        <v>1.163465142250061</v>
      </c>
      <c r="C7" s="4" t="n">
        <v>1.298851013183594</v>
      </c>
      <c r="D7" s="4" t="n">
        <v>1.256552219390869</v>
      </c>
      <c r="E7" s="4" t="n">
        <v>0.3774104683195592</v>
      </c>
      <c r="F7" s="4" t="n">
        <v>0.3314917127071823</v>
      </c>
      <c r="G7" s="4" t="n">
        <v>0.3432483474976393</v>
      </c>
      <c r="H7" s="4" t="n">
        <v>0.05</v>
      </c>
      <c r="I7" s="4" t="n">
        <v>0.4198895027624309</v>
      </c>
      <c r="J7" s="4" t="n">
        <v>0.3975448536355052</v>
      </c>
      <c r="K7" s="3" t="n">
        <v>1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42</v>
      </c>
    </row>
    <row r="8">
      <c r="A8" s="3" t="n">
        <v>6</v>
      </c>
      <c r="B8" s="4" t="n">
        <v>1.320305109024048</v>
      </c>
      <c r="C8" s="4" t="n">
        <v>1.236535549163818</v>
      </c>
      <c r="D8" s="4" t="n">
        <v>1.206560254096985</v>
      </c>
      <c r="E8" s="4" t="n">
        <v>0.3774104683195592</v>
      </c>
      <c r="F8" s="4" t="n">
        <v>0.3314917127071823</v>
      </c>
      <c r="G8" s="4" t="n">
        <v>0.3432483474976393</v>
      </c>
      <c r="H8" s="4" t="n">
        <v>0.05</v>
      </c>
      <c r="I8" s="4" t="n">
        <v>0.4198895027624309</v>
      </c>
      <c r="J8" s="4" t="n">
        <v>0.3975448536355052</v>
      </c>
      <c r="K8" s="3" t="n">
        <v>1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42</v>
      </c>
    </row>
    <row r="9">
      <c r="A9" s="3" t="n">
        <v>7</v>
      </c>
      <c r="B9" s="4" t="n">
        <v>1.205939173698425</v>
      </c>
      <c r="C9" s="4" t="n">
        <v>1.169366955757141</v>
      </c>
      <c r="D9" s="4" t="n">
        <v>1.14966356754303</v>
      </c>
      <c r="E9" s="4" t="n">
        <v>0.3774104683195592</v>
      </c>
      <c r="F9" s="4" t="n">
        <v>0.3314917127071823</v>
      </c>
      <c r="G9" s="4" t="n">
        <v>0.3432483474976393</v>
      </c>
      <c r="H9" s="4" t="n">
        <v>0.05</v>
      </c>
      <c r="I9" s="4" t="n">
        <v>0.4198895027624309</v>
      </c>
      <c r="J9" s="4" t="n">
        <v>0.3975448536355052</v>
      </c>
      <c r="K9" s="3" t="n">
        <v>1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42</v>
      </c>
    </row>
    <row r="10">
      <c r="A10" s="3" t="n">
        <v>8</v>
      </c>
      <c r="B10" s="4" t="n">
        <v>1.12713611125946</v>
      </c>
      <c r="C10" s="4" t="n">
        <v>1.133963823318481</v>
      </c>
      <c r="D10" s="4" t="n">
        <v>1.122429728507996</v>
      </c>
      <c r="E10" s="4" t="n">
        <v>0.3278236914600551</v>
      </c>
      <c r="F10" s="4" t="n">
        <v>0.3038674033149171</v>
      </c>
      <c r="G10" s="4" t="n">
        <v>0.3196411709159585</v>
      </c>
      <c r="H10" s="4" t="n">
        <v>0.05</v>
      </c>
      <c r="I10" s="4" t="n">
        <v>0.4198895027624309</v>
      </c>
      <c r="J10" s="4" t="n">
        <v>0.3975448536355052</v>
      </c>
      <c r="K10" s="3" t="n">
        <v>1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42</v>
      </c>
    </row>
    <row r="11">
      <c r="A11" s="3" t="n">
        <v>9</v>
      </c>
      <c r="B11" s="4" t="n">
        <v>1.109915971755981</v>
      </c>
      <c r="C11" s="4" t="n">
        <v>1.108912706375122</v>
      </c>
      <c r="D11" s="4" t="n">
        <v>1.10598886013031</v>
      </c>
      <c r="E11" s="4" t="n">
        <v>0.3278236914600551</v>
      </c>
      <c r="F11" s="4" t="n">
        <v>0.3038674033149171</v>
      </c>
      <c r="G11" s="4" t="n">
        <v>0.3196411709159585</v>
      </c>
      <c r="H11" s="4" t="n">
        <v>0.05</v>
      </c>
      <c r="I11" s="4" t="n">
        <v>0.4198895027624309</v>
      </c>
      <c r="J11" s="4" t="n">
        <v>0.3975448536355052</v>
      </c>
      <c r="K11" s="3" t="n">
        <v>1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42</v>
      </c>
    </row>
    <row r="12">
      <c r="A12" s="3" t="n">
        <v>10</v>
      </c>
      <c r="B12" s="4" t="n">
        <v>1.107459545135498</v>
      </c>
      <c r="C12" s="4" t="n">
        <v>1.095451354980469</v>
      </c>
      <c r="D12" s="4" t="n">
        <v>1.099910736083984</v>
      </c>
      <c r="E12" s="4" t="n">
        <v>0.2947658402203857</v>
      </c>
      <c r="F12" s="4" t="n">
        <v>0.3646408839779006</v>
      </c>
      <c r="G12" s="4" t="n">
        <v>0.3380547686496695</v>
      </c>
      <c r="H12" s="4" t="n">
        <v>0.05</v>
      </c>
      <c r="I12" s="4" t="n">
        <v>0.4198895027624309</v>
      </c>
      <c r="J12" s="4" t="n">
        <v>0.3975448536355052</v>
      </c>
      <c r="K12" s="3" t="n">
        <v>1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42</v>
      </c>
    </row>
    <row r="13">
      <c r="A13" s="3" t="n">
        <v>11</v>
      </c>
      <c r="B13" s="4" t="n">
        <v>1.10975706577301</v>
      </c>
      <c r="C13" s="4" t="n">
        <v>1.092605471611023</v>
      </c>
      <c r="D13" s="4" t="n">
        <v>1.100875496864319</v>
      </c>
      <c r="E13" s="4" t="n">
        <v>0.2947658402203857</v>
      </c>
      <c r="F13" s="4" t="n">
        <v>0.3646408839779006</v>
      </c>
      <c r="G13" s="4" t="n">
        <v>0.3371104815864023</v>
      </c>
      <c r="H13" s="4" t="n">
        <v>0.05</v>
      </c>
      <c r="I13" s="4" t="n">
        <v>0.4198895027624309</v>
      </c>
      <c r="J13" s="4" t="n">
        <v>0.3975448536355052</v>
      </c>
      <c r="K13" s="3" t="n">
        <v>1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42</v>
      </c>
    </row>
    <row r="14">
      <c r="A14" s="3" t="n">
        <v>12</v>
      </c>
      <c r="B14" s="4" t="n">
        <v>1.127813816070557</v>
      </c>
      <c r="C14" s="4" t="n">
        <v>1.089770197868347</v>
      </c>
      <c r="D14" s="4" t="n">
        <v>1.095446825027466</v>
      </c>
      <c r="E14" s="4" t="n">
        <v>0.2947658402203857</v>
      </c>
      <c r="F14" s="4" t="n">
        <v>0.3646408839779006</v>
      </c>
      <c r="G14" s="4" t="n">
        <v>0.3371104815864023</v>
      </c>
      <c r="H14" s="4" t="n">
        <v>0.05</v>
      </c>
      <c r="I14" s="4" t="n">
        <v>0.4198895027624309</v>
      </c>
      <c r="J14" s="4" t="n">
        <v>0.3975448536355052</v>
      </c>
      <c r="K14" s="3" t="n">
        <v>1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42</v>
      </c>
    </row>
    <row r="15">
      <c r="A15" s="3" t="n">
        <v>13</v>
      </c>
      <c r="B15" s="4" t="n">
        <v>1.117781400680542</v>
      </c>
      <c r="C15" s="4" t="n">
        <v>1.089899897575378</v>
      </c>
      <c r="D15" s="4" t="n">
        <v>1.092621088027954</v>
      </c>
      <c r="E15" s="4" t="n">
        <v>0.3760330578512397</v>
      </c>
      <c r="F15" s="4" t="n">
        <v>0.3425414364640884</v>
      </c>
      <c r="G15" s="4" t="n">
        <v>0.3446647780925401</v>
      </c>
      <c r="H15" s="4" t="n">
        <v>0.03</v>
      </c>
      <c r="I15" s="4" t="n">
        <v>0.4198895027624309</v>
      </c>
      <c r="J15" s="4" t="n">
        <v>0.3975448536355052</v>
      </c>
      <c r="K15" s="3" t="n">
        <v>1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42</v>
      </c>
    </row>
    <row r="16">
      <c r="A16" s="3" t="n">
        <v>14</v>
      </c>
      <c r="B16" s="4" t="n">
        <v>1.095997929573059</v>
      </c>
      <c r="C16" s="4" t="n">
        <v>1.093499302864075</v>
      </c>
      <c r="D16" s="4" t="n">
        <v>1.093271374702454</v>
      </c>
      <c r="E16" s="4" t="n">
        <v>0.3774104683195592</v>
      </c>
      <c r="F16" s="4" t="n">
        <v>0.3314917127071823</v>
      </c>
      <c r="G16" s="4" t="n">
        <v>0.3437204910292729</v>
      </c>
      <c r="H16" s="4" t="n">
        <v>0.03</v>
      </c>
      <c r="I16" s="4" t="n">
        <v>0.4198895027624309</v>
      </c>
      <c r="J16" s="4" t="n">
        <v>0.3975448536355052</v>
      </c>
      <c r="K16" s="3" t="n">
        <v>1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42</v>
      </c>
    </row>
    <row r="17">
      <c r="A17" s="3" t="n">
        <v>15</v>
      </c>
      <c r="B17" s="4" t="n">
        <v>1.083921432495117</v>
      </c>
      <c r="C17" s="4" t="n">
        <v>1.099953174591064</v>
      </c>
      <c r="D17" s="4" t="n">
        <v>1.097302198410034</v>
      </c>
      <c r="E17" s="4" t="n">
        <v>0.3774104683195592</v>
      </c>
      <c r="F17" s="4" t="n">
        <v>0.3314917127071823</v>
      </c>
      <c r="G17" s="4" t="n">
        <v>0.3437204910292729</v>
      </c>
      <c r="H17" s="4" t="n">
        <v>0.03</v>
      </c>
      <c r="I17" s="4" t="n">
        <v>0.4198895027624309</v>
      </c>
      <c r="J17" s="4" t="n">
        <v>0.3975448536355052</v>
      </c>
      <c r="K17" s="3" t="n">
        <v>1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42</v>
      </c>
    </row>
    <row r="18">
      <c r="A18" s="3" t="n">
        <v>16</v>
      </c>
      <c r="B18" s="4" t="n">
        <v>1.087162375450134</v>
      </c>
      <c r="C18" s="4" t="n">
        <v>1.107380270957947</v>
      </c>
      <c r="D18" s="4" t="n">
        <v>1.103036403656006</v>
      </c>
      <c r="E18" s="4" t="n">
        <v>0.3774104683195592</v>
      </c>
      <c r="F18" s="4" t="n">
        <v>0.3314917127071823</v>
      </c>
      <c r="G18" s="4" t="n">
        <v>0.3437204910292729</v>
      </c>
      <c r="H18" s="4" t="n">
        <v>0.03</v>
      </c>
      <c r="I18" s="4" t="n">
        <v>0.4198895027624309</v>
      </c>
      <c r="J18" s="4" t="n">
        <v>0.3975448536355052</v>
      </c>
      <c r="K18" s="3" t="n">
        <v>1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42</v>
      </c>
    </row>
    <row r="19">
      <c r="A19" s="3" t="n">
        <v>17</v>
      </c>
      <c r="B19" s="4" t="n">
        <v>1.088196873664856</v>
      </c>
      <c r="C19" s="4" t="n">
        <v>1.11397123336792</v>
      </c>
      <c r="D19" s="4" t="n">
        <v>1.10850715637207</v>
      </c>
      <c r="E19" s="4" t="n">
        <v>0.3774104683195592</v>
      </c>
      <c r="F19" s="4" t="n">
        <v>0.3314917127071823</v>
      </c>
      <c r="G19" s="4" t="n">
        <v>0.3437204910292729</v>
      </c>
      <c r="H19" s="4" t="n">
        <v>0.03</v>
      </c>
      <c r="I19" s="4" t="n">
        <v>0.4198895027624309</v>
      </c>
      <c r="J19" s="4" t="n">
        <v>0.3975448536355052</v>
      </c>
      <c r="K19" s="3" t="n">
        <v>1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42</v>
      </c>
    </row>
    <row r="20">
      <c r="A20" s="3" t="n">
        <v>18</v>
      </c>
      <c r="B20" s="4" t="n">
        <v>1.083988428115845</v>
      </c>
      <c r="C20" s="4" t="n">
        <v>1.118363380432129</v>
      </c>
      <c r="D20" s="4" t="n">
        <v>1.112306714057922</v>
      </c>
      <c r="E20" s="4" t="n">
        <v>0.3774104683195592</v>
      </c>
      <c r="F20" s="4" t="n">
        <v>0.3314917127071823</v>
      </c>
      <c r="G20" s="4" t="n">
        <v>0.3437204910292729</v>
      </c>
      <c r="H20" s="4" t="n">
        <v>0.03</v>
      </c>
      <c r="I20" s="4" t="n">
        <v>0.4198895027624309</v>
      </c>
      <c r="J20" s="4" t="n">
        <v>0.3975448536355052</v>
      </c>
      <c r="K20" s="3" t="n">
        <v>1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42</v>
      </c>
    </row>
    <row r="21">
      <c r="A21" s="3" t="n">
        <v>19</v>
      </c>
      <c r="B21" s="4" t="n">
        <v>1.08882999420166</v>
      </c>
      <c r="C21" s="4" t="n">
        <v>1.11949348449707</v>
      </c>
      <c r="D21" s="4" t="n">
        <v>1.113417983055115</v>
      </c>
      <c r="E21" s="4" t="n">
        <v>0.3774104683195592</v>
      </c>
      <c r="F21" s="4" t="n">
        <v>0.3314917127071823</v>
      </c>
      <c r="G21" s="4" t="n">
        <v>0.3437204910292729</v>
      </c>
      <c r="H21" s="4" t="n">
        <v>0.03</v>
      </c>
      <c r="I21" s="4" t="n">
        <v>0.4198895027624309</v>
      </c>
      <c r="J21" s="4" t="n">
        <v>0.3975448536355052</v>
      </c>
      <c r="K21" s="3" t="n">
        <v>1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42</v>
      </c>
    </row>
    <row r="22">
      <c r="A22" s="3" t="n">
        <v>20</v>
      </c>
      <c r="B22" s="4" t="n">
        <v>1.090687870979309</v>
      </c>
      <c r="C22" s="4" t="n">
        <v>1.117331027984619</v>
      </c>
      <c r="D22" s="4" t="n">
        <v>1.11179792881012</v>
      </c>
      <c r="E22" s="4" t="n">
        <v>0.3774104683195592</v>
      </c>
      <c r="F22" s="4" t="n">
        <v>0.3314917127071823</v>
      </c>
      <c r="G22" s="4" t="n">
        <v>0.3437204910292729</v>
      </c>
      <c r="H22" s="4" t="n">
        <v>0.03</v>
      </c>
      <c r="I22" s="4" t="n">
        <v>0.4198895027624309</v>
      </c>
      <c r="J22" s="4" t="n">
        <v>0.3975448536355052</v>
      </c>
      <c r="K22" s="3" t="n">
        <v>1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42</v>
      </c>
    </row>
    <row r="23">
      <c r="A23" s="3" t="n">
        <v>21</v>
      </c>
      <c r="B23" s="4" t="n">
        <v>1.084052443504333</v>
      </c>
      <c r="C23" s="4" t="n">
        <v>1.112878084182739</v>
      </c>
      <c r="D23" s="4" t="n">
        <v>1.108274579048157</v>
      </c>
      <c r="E23" s="4" t="n">
        <v>0.3774104683195592</v>
      </c>
      <c r="F23" s="4" t="n">
        <v>0.3314917127071823</v>
      </c>
      <c r="G23" s="4" t="n">
        <v>0.3437204910292729</v>
      </c>
      <c r="H23" s="4" t="n">
        <v>0.03</v>
      </c>
      <c r="I23" s="4" t="n">
        <v>0.4198895027624309</v>
      </c>
      <c r="J23" s="4" t="n">
        <v>0.3975448536355052</v>
      </c>
      <c r="K23" s="3" t="n">
        <v>1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42</v>
      </c>
    </row>
    <row r="24">
      <c r="A24" s="3" t="n">
        <v>22</v>
      </c>
      <c r="B24" s="4" t="n">
        <v>1.084016442298889</v>
      </c>
      <c r="C24" s="4" t="n">
        <v>1.106774568557739</v>
      </c>
      <c r="D24" s="4" t="n">
        <v>1.10325026512146</v>
      </c>
      <c r="E24" s="4" t="n">
        <v>0.3774104683195592</v>
      </c>
      <c r="F24" s="4" t="n">
        <v>0.3314917127071823</v>
      </c>
      <c r="G24" s="4" t="n">
        <v>0.3446647780925401</v>
      </c>
      <c r="H24" s="4" t="n">
        <v>0.03</v>
      </c>
      <c r="I24" s="4" t="n">
        <v>0.4198895027624309</v>
      </c>
      <c r="J24" s="4" t="n">
        <v>0.3975448536355052</v>
      </c>
      <c r="K24" s="3" t="n">
        <v>1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42</v>
      </c>
    </row>
    <row r="25">
      <c r="A25" s="3" t="n">
        <v>23</v>
      </c>
      <c r="B25" s="4" t="n">
        <v>1.08031690120697</v>
      </c>
      <c r="C25" s="4" t="n">
        <v>1.099406242370605</v>
      </c>
      <c r="D25" s="4" t="n">
        <v>1.096699476242065</v>
      </c>
      <c r="E25" s="4" t="n">
        <v>0.3774104683195592</v>
      </c>
      <c r="F25" s="4" t="n">
        <v>0.3314917127071823</v>
      </c>
      <c r="G25" s="4" t="n">
        <v>0.3446647780925401</v>
      </c>
      <c r="H25" s="4" t="n">
        <v>0.03</v>
      </c>
      <c r="I25" s="4" t="n">
        <v>0.4198895027624309</v>
      </c>
      <c r="J25" s="4" t="n">
        <v>0.3975448536355052</v>
      </c>
      <c r="K25" s="3" t="n">
        <v>1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42</v>
      </c>
    </row>
    <row r="26">
      <c r="A26" s="3" t="n">
        <v>24</v>
      </c>
      <c r="B26" s="4" t="n">
        <v>1.070401668548584</v>
      </c>
      <c r="C26" s="4" t="n">
        <v>1.094298481941223</v>
      </c>
      <c r="D26" s="4" t="n">
        <v>1.091939210891724</v>
      </c>
      <c r="E26" s="4" t="n">
        <v>0.3787878787878788</v>
      </c>
      <c r="F26" s="4" t="n">
        <v>0.3314917127071823</v>
      </c>
      <c r="G26" s="4" t="n">
        <v>0.3451369216241738</v>
      </c>
      <c r="H26" s="4" t="n">
        <v>0.018</v>
      </c>
      <c r="I26" s="4" t="n">
        <v>0.4198895027624309</v>
      </c>
      <c r="J26" s="4" t="n">
        <v>0.3975448536355052</v>
      </c>
      <c r="K26" s="3" t="n">
        <v>1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42</v>
      </c>
    </row>
    <row r="27">
      <c r="A27" s="3" t="n">
        <v>25</v>
      </c>
      <c r="B27" s="4" t="n">
        <v>1.053219556808472</v>
      </c>
      <c r="C27" s="4" t="n">
        <v>1.088008999824524</v>
      </c>
      <c r="D27" s="4" t="n">
        <v>1.08616042137146</v>
      </c>
      <c r="E27" s="4" t="n">
        <v>0.3801652892561984</v>
      </c>
      <c r="F27" s="4" t="n">
        <v>0.3314917127071823</v>
      </c>
      <c r="G27" s="4" t="n">
        <v>0.3456090651558074</v>
      </c>
      <c r="H27" s="4" t="n">
        <v>0.018</v>
      </c>
      <c r="I27" s="4" t="n">
        <v>0.4198895027624309</v>
      </c>
      <c r="J27" s="4" t="n">
        <v>0.3975448536355052</v>
      </c>
      <c r="K27" s="3" t="n">
        <v>1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42</v>
      </c>
    </row>
    <row r="28">
      <c r="A28" s="3" t="n">
        <v>26</v>
      </c>
      <c r="B28" s="4" t="n">
        <v>1.064006090164185</v>
      </c>
      <c r="C28" s="4" t="n">
        <v>1.080563187599182</v>
      </c>
      <c r="D28" s="4" t="n">
        <v>1.079361438751221</v>
      </c>
      <c r="E28" s="4" t="n">
        <v>0.3815426997245179</v>
      </c>
      <c r="F28" s="4" t="n">
        <v>0.3314917127071823</v>
      </c>
      <c r="G28" s="4" t="n">
        <v>0.3484419263456091</v>
      </c>
      <c r="H28" s="4" t="n">
        <v>0.018</v>
      </c>
      <c r="I28" s="4" t="n">
        <v>0.4198895027624309</v>
      </c>
      <c r="J28" s="4" t="n">
        <v>0.3975448536355052</v>
      </c>
      <c r="K28" s="3" t="n">
        <v>1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42</v>
      </c>
    </row>
    <row r="29">
      <c r="A29" s="3" t="n">
        <v>27</v>
      </c>
      <c r="B29" s="4" t="n">
        <v>1.056896328926086</v>
      </c>
      <c r="C29" s="4" t="n">
        <v>1.071547031402588</v>
      </c>
      <c r="D29" s="4" t="n">
        <v>1.070971131324768</v>
      </c>
      <c r="E29" s="4" t="n">
        <v>0.3911845730027548</v>
      </c>
      <c r="F29" s="4" t="n">
        <v>0.3425414364640884</v>
      </c>
      <c r="G29" s="4" t="n">
        <v>0.3536355051935788</v>
      </c>
      <c r="H29" s="4" t="n">
        <v>0.018</v>
      </c>
      <c r="I29" s="4" t="n">
        <v>0.4198895027624309</v>
      </c>
      <c r="J29" s="4" t="n">
        <v>0.3975448536355052</v>
      </c>
      <c r="K29" s="3" t="n">
        <v>1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42</v>
      </c>
    </row>
    <row r="30">
      <c r="A30" s="3" t="n">
        <v>28</v>
      </c>
      <c r="B30" s="4" t="n">
        <v>1.053851366043091</v>
      </c>
      <c r="C30" s="4" t="n">
        <v>1.060891151428223</v>
      </c>
      <c r="D30" s="4" t="n">
        <v>1.060907363891602</v>
      </c>
      <c r="E30" s="4" t="n">
        <v>0.4022038567493113</v>
      </c>
      <c r="F30" s="4" t="n">
        <v>0.3591160220994475</v>
      </c>
      <c r="G30" s="4" t="n">
        <v>0.3630783758262512</v>
      </c>
      <c r="H30" s="4" t="n">
        <v>0.018</v>
      </c>
      <c r="I30" s="4" t="n">
        <v>0.4198895027624309</v>
      </c>
      <c r="J30" s="4" t="n">
        <v>0.3975448536355052</v>
      </c>
      <c r="K30" s="3" t="n">
        <v>1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42</v>
      </c>
    </row>
    <row r="31">
      <c r="A31" s="3" t="n">
        <v>29</v>
      </c>
      <c r="B31" s="4" t="n">
        <v>1.050980687141418</v>
      </c>
      <c r="C31" s="4" t="n">
        <v>1.048721551895142</v>
      </c>
      <c r="D31" s="4" t="n">
        <v>1.049039721488953</v>
      </c>
      <c r="E31" s="4" t="n">
        <v>0.4338842975206612</v>
      </c>
      <c r="F31" s="4" t="n">
        <v>0.4143646408839779</v>
      </c>
      <c r="G31" s="4" t="n">
        <v>0.3895184135977337</v>
      </c>
      <c r="H31" s="4" t="n">
        <v>0.018</v>
      </c>
      <c r="I31" s="4" t="n">
        <v>0.4198895027624309</v>
      </c>
      <c r="J31" s="4" t="n">
        <v>0.3975448536355052</v>
      </c>
      <c r="K31" s="3" t="n">
        <v>1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42</v>
      </c>
    </row>
    <row r="32">
      <c r="A32" s="3" t="n">
        <v>30</v>
      </c>
      <c r="B32" s="4" t="n">
        <v>1.031308650970459</v>
      </c>
      <c r="C32" s="4" t="n">
        <v>1.034330368041992</v>
      </c>
      <c r="D32" s="4" t="n">
        <v>1.034684300422668</v>
      </c>
      <c r="E32" s="4" t="n">
        <v>0.4862258953168044</v>
      </c>
      <c r="F32" s="4" t="n">
        <v>0.430939226519337</v>
      </c>
      <c r="G32" s="4" t="n">
        <v>0.4324834749763928</v>
      </c>
      <c r="H32" s="4" t="n">
        <v>0.018</v>
      </c>
      <c r="I32" s="4" t="n">
        <v>0.430939226519337</v>
      </c>
      <c r="J32" s="4" t="n">
        <v>0.4324834749763928</v>
      </c>
      <c r="K32" s="3" t="n">
        <v>30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42</v>
      </c>
    </row>
    <row r="33">
      <c r="A33" s="3" t="n">
        <v>31</v>
      </c>
      <c r="B33" s="4" t="n">
        <v>1.002108693122864</v>
      </c>
      <c r="C33" s="4" t="n">
        <v>1.017284870147705</v>
      </c>
      <c r="D33" s="4" t="n">
        <v>1.017412781715393</v>
      </c>
      <c r="E33" s="4" t="n">
        <v>0.5275482093663911</v>
      </c>
      <c r="F33" s="4" t="n">
        <v>0.4751381215469613</v>
      </c>
      <c r="G33" s="4" t="n">
        <v>0.4801699716713881</v>
      </c>
      <c r="H33" s="4" t="n">
        <v>0.018</v>
      </c>
      <c r="I33" s="4" t="n">
        <v>0.4751381215469613</v>
      </c>
      <c r="J33" s="4" t="n">
        <v>0.4801699716713881</v>
      </c>
      <c r="K33" s="3" t="n">
        <v>31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42</v>
      </c>
    </row>
    <row r="34">
      <c r="A34" s="3" t="n">
        <v>32</v>
      </c>
      <c r="B34" s="4" t="n">
        <v>1.025256156921387</v>
      </c>
      <c r="C34" s="4" t="n">
        <v>0.9959136843681335</v>
      </c>
      <c r="D34" s="4" t="n">
        <v>0.9953534603118896</v>
      </c>
      <c r="E34" s="4" t="n">
        <v>0.5895316804407713</v>
      </c>
      <c r="F34" s="4" t="n">
        <v>0.5303867403314917</v>
      </c>
      <c r="G34" s="4" t="n">
        <v>0.5533522190745986</v>
      </c>
      <c r="H34" s="4" t="n">
        <v>0.018</v>
      </c>
      <c r="I34" s="4" t="n">
        <v>0.5303867403314917</v>
      </c>
      <c r="J34" s="4" t="n">
        <v>0.5533522190745986</v>
      </c>
      <c r="K34" s="3" t="n">
        <v>32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42</v>
      </c>
    </row>
    <row r="35">
      <c r="A35" s="3" t="n">
        <v>33</v>
      </c>
      <c r="B35" s="4" t="n">
        <v>0.9944273829460144</v>
      </c>
      <c r="C35" s="4" t="n">
        <v>0.9719669222831726</v>
      </c>
      <c r="D35" s="4" t="n">
        <v>0.9708549380302429</v>
      </c>
      <c r="E35" s="4" t="n">
        <v>0.6212121212121212</v>
      </c>
      <c r="F35" s="4" t="n">
        <v>0.569060773480663</v>
      </c>
      <c r="G35" s="4" t="n">
        <v>0.5887629839471199</v>
      </c>
      <c r="H35" s="4" t="n">
        <v>0.018</v>
      </c>
      <c r="I35" s="4" t="n">
        <v>0.569060773480663</v>
      </c>
      <c r="J35" s="4" t="n">
        <v>0.5887629839471199</v>
      </c>
      <c r="K35" s="3" t="n">
        <v>33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42</v>
      </c>
    </row>
    <row r="36">
      <c r="A36" s="3" t="n">
        <v>34</v>
      </c>
      <c r="B36" s="4" t="n">
        <v>0.9781516194343567</v>
      </c>
      <c r="C36" s="4" t="n">
        <v>0.9475451111793518</v>
      </c>
      <c r="D36" s="4" t="n">
        <v>0.9459118843078613</v>
      </c>
      <c r="E36" s="4" t="n">
        <v>0.6294765840220385</v>
      </c>
      <c r="F36" s="4" t="n">
        <v>0.569060773480663</v>
      </c>
      <c r="G36" s="4" t="n">
        <v>0.5939565627950897</v>
      </c>
      <c r="H36" s="4" t="n">
        <v>0.018</v>
      </c>
      <c r="I36" s="4" t="n">
        <v>0.569060773480663</v>
      </c>
      <c r="J36" s="4" t="n">
        <v>0.5887629839471199</v>
      </c>
      <c r="K36" s="3" t="n">
        <v>33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42</v>
      </c>
    </row>
    <row r="37">
      <c r="A37" s="3" t="n">
        <v>35</v>
      </c>
      <c r="B37" s="4" t="n">
        <v>0.9668080806732178</v>
      </c>
      <c r="C37" s="4" t="n">
        <v>0.9190129041671753</v>
      </c>
      <c r="D37" s="4" t="n">
        <v>0.9169948101043701</v>
      </c>
      <c r="E37" s="4" t="n">
        <v>0.650137741046832</v>
      </c>
      <c r="F37" s="4" t="n">
        <v>0.585635359116022</v>
      </c>
      <c r="G37" s="4" t="n">
        <v>0.6043437204910292</v>
      </c>
      <c r="H37" s="4" t="n">
        <v>0.018</v>
      </c>
      <c r="I37" s="4" t="n">
        <v>0.585635359116022</v>
      </c>
      <c r="J37" s="4" t="n">
        <v>0.6043437204910292</v>
      </c>
      <c r="K37" s="3" t="n">
        <v>35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42</v>
      </c>
    </row>
    <row r="38">
      <c r="A38" s="3" t="n">
        <v>36</v>
      </c>
      <c r="B38" s="4" t="n">
        <v>0.921059787273407</v>
      </c>
      <c r="C38" s="4" t="n">
        <v>0.8878315687179565</v>
      </c>
      <c r="D38" s="4" t="n">
        <v>0.885581374168396</v>
      </c>
      <c r="E38" s="4" t="n">
        <v>0.6556473829201102</v>
      </c>
      <c r="F38" s="4" t="n">
        <v>0.6077348066298343</v>
      </c>
      <c r="G38" s="4" t="n">
        <v>0.6118980169971672</v>
      </c>
      <c r="H38" s="4" t="n">
        <v>0.018</v>
      </c>
      <c r="I38" s="4" t="n">
        <v>0.6077348066298343</v>
      </c>
      <c r="J38" s="4" t="n">
        <v>0.6118980169971672</v>
      </c>
      <c r="K38" s="3" t="n">
        <v>36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42</v>
      </c>
    </row>
    <row r="39">
      <c r="A39" s="3" t="n">
        <v>37</v>
      </c>
      <c r="B39" s="4" t="n">
        <v>0.9272544980049133</v>
      </c>
      <c r="C39" s="4" t="n">
        <v>0.8538453578948975</v>
      </c>
      <c r="D39" s="4" t="n">
        <v>0.8527794480323792</v>
      </c>
      <c r="E39" s="4" t="n">
        <v>0.6487603305785123</v>
      </c>
      <c r="F39" s="4" t="n">
        <v>0.6077348066298343</v>
      </c>
      <c r="G39" s="4" t="n">
        <v>0.6123701605288008</v>
      </c>
      <c r="H39" s="4" t="n">
        <v>0.018</v>
      </c>
      <c r="I39" s="4" t="n">
        <v>0.6077348066298343</v>
      </c>
      <c r="J39" s="4" t="n">
        <v>0.6118980169971672</v>
      </c>
      <c r="K39" s="3" t="n">
        <v>36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42</v>
      </c>
    </row>
    <row r="40">
      <c r="A40" s="3" t="n">
        <v>38</v>
      </c>
      <c r="B40" s="4" t="n">
        <v>0.8741850852966309</v>
      </c>
      <c r="C40" s="4" t="n">
        <v>0.8240159153938293</v>
      </c>
      <c r="D40" s="4" t="n">
        <v>0.8227609395980835</v>
      </c>
      <c r="E40" s="4" t="n">
        <v>0.650137741046832</v>
      </c>
      <c r="F40" s="4" t="n">
        <v>0.5966850828729282</v>
      </c>
      <c r="G40" s="4" t="n">
        <v>0.6128423040604344</v>
      </c>
      <c r="H40" s="4" t="n">
        <v>0.018</v>
      </c>
      <c r="I40" s="4" t="n">
        <v>0.6077348066298343</v>
      </c>
      <c r="J40" s="4" t="n">
        <v>0.6118980169971672</v>
      </c>
      <c r="K40" s="3" t="n">
        <v>36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42</v>
      </c>
    </row>
    <row r="41">
      <c r="A41" s="3" t="n">
        <v>39</v>
      </c>
      <c r="B41" s="4" t="n">
        <v>0.8327642679214478</v>
      </c>
      <c r="C41" s="4" t="n">
        <v>0.8063965439796448</v>
      </c>
      <c r="D41" s="4" t="n">
        <v>0.8002055883407593</v>
      </c>
      <c r="E41" s="4" t="n">
        <v>0.6556473829201102</v>
      </c>
      <c r="F41" s="4" t="n">
        <v>0.580110497237569</v>
      </c>
      <c r="G41" s="4" t="n">
        <v>0.6104815864022662</v>
      </c>
      <c r="H41" s="4" t="n">
        <v>0.018</v>
      </c>
      <c r="I41" s="4" t="n">
        <v>0.6077348066298343</v>
      </c>
      <c r="J41" s="4" t="n">
        <v>0.6118980169971672</v>
      </c>
      <c r="K41" s="3" t="n">
        <v>36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42</v>
      </c>
    </row>
    <row r="42">
      <c r="A42" s="3" t="n">
        <v>40</v>
      </c>
      <c r="B42" s="4" t="n">
        <v>0.8175310492515564</v>
      </c>
      <c r="C42" s="4" t="n">
        <v>0.7923461198806763</v>
      </c>
      <c r="D42" s="4" t="n">
        <v>0.7817025184631348</v>
      </c>
      <c r="E42" s="4" t="n">
        <v>0.6528925619834711</v>
      </c>
      <c r="F42" s="4" t="n">
        <v>0.574585635359116</v>
      </c>
      <c r="G42" s="4" t="n">
        <v>0.6057601510859302</v>
      </c>
      <c r="H42" s="4" t="n">
        <v>0.018</v>
      </c>
      <c r="I42" s="4" t="n">
        <v>0.6077348066298343</v>
      </c>
      <c r="J42" s="4" t="n">
        <v>0.6118980169971672</v>
      </c>
      <c r="K42" s="3" t="n">
        <v>36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42</v>
      </c>
    </row>
    <row r="43">
      <c r="A43" s="3" t="n">
        <v>41</v>
      </c>
      <c r="B43" s="4" t="n">
        <v>0.7875855565071106</v>
      </c>
      <c r="C43" s="4" t="n">
        <v>0.7565851211547852</v>
      </c>
      <c r="D43" s="4" t="n">
        <v>0.7480101585388184</v>
      </c>
      <c r="E43" s="4" t="n">
        <v>0.6680440771349863</v>
      </c>
      <c r="F43" s="4" t="n">
        <v>0.5966850828729282</v>
      </c>
      <c r="G43" s="4" t="n">
        <v>0.6208687440982058</v>
      </c>
      <c r="H43" s="4" t="n">
        <v>0.018</v>
      </c>
      <c r="I43" s="4" t="n">
        <v>0.6077348066298343</v>
      </c>
      <c r="J43" s="4" t="n">
        <v>0.6118980169971672</v>
      </c>
      <c r="K43" s="3" t="n">
        <v>36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42</v>
      </c>
    </row>
    <row r="44">
      <c r="A44" s="3" t="n">
        <v>42</v>
      </c>
      <c r="B44" s="4" t="n">
        <v>0.8250287771224976</v>
      </c>
      <c r="C44" s="4" t="n">
        <v>0.837024986743927</v>
      </c>
      <c r="D44" s="4" t="n">
        <v>0.847995936870575</v>
      </c>
      <c r="E44" s="4" t="n">
        <v>0.5895316804407713</v>
      </c>
      <c r="F44" s="4" t="n">
        <v>0.5303867403314917</v>
      </c>
      <c r="G44" s="4" t="n">
        <v>0.5623229461756374</v>
      </c>
      <c r="H44" s="4" t="n">
        <v>0.018</v>
      </c>
      <c r="I44" s="4" t="n">
        <v>0.6077348066298343</v>
      </c>
      <c r="J44" s="4" t="n">
        <v>0.6118980169971672</v>
      </c>
      <c r="K44" s="3" t="n">
        <v>36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42</v>
      </c>
    </row>
    <row r="45">
      <c r="A45" s="3" t="n">
        <v>43</v>
      </c>
      <c r="B45" s="4" t="n">
        <v>0.8713665008544922</v>
      </c>
      <c r="C45" s="4" t="n">
        <v>0.8426817059516907</v>
      </c>
      <c r="D45" s="4" t="n">
        <v>0.8520979881286621</v>
      </c>
      <c r="E45" s="4" t="n">
        <v>0.5895316804407713</v>
      </c>
      <c r="F45" s="4" t="n">
        <v>0.5248618784530387</v>
      </c>
      <c r="G45" s="4" t="n">
        <v>0.562795089707271</v>
      </c>
      <c r="H45" s="4" t="n">
        <v>0.018</v>
      </c>
      <c r="I45" s="4" t="n">
        <v>0.6077348066298343</v>
      </c>
      <c r="J45" s="4" t="n">
        <v>0.6118980169971672</v>
      </c>
      <c r="K45" s="3" t="n">
        <v>36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42</v>
      </c>
    </row>
    <row r="46">
      <c r="A46" s="3" t="n">
        <v>44</v>
      </c>
      <c r="B46" s="4" t="n">
        <v>1.009052753448486</v>
      </c>
      <c r="C46" s="4" t="n">
        <v>0.7715892195701599</v>
      </c>
      <c r="D46" s="4" t="n">
        <v>0.758282482624054</v>
      </c>
      <c r="E46" s="4" t="n">
        <v>0.6143250688705234</v>
      </c>
      <c r="F46" s="4" t="n">
        <v>0.5303867403314917</v>
      </c>
      <c r="G46" s="4" t="n">
        <v>0.5878186968838527</v>
      </c>
      <c r="H46" s="4" t="n">
        <v>0.018</v>
      </c>
      <c r="I46" s="4" t="n">
        <v>0.6077348066298343</v>
      </c>
      <c r="J46" s="4" t="n">
        <v>0.6118980169971672</v>
      </c>
      <c r="K46" s="3" t="n">
        <v>36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42</v>
      </c>
    </row>
    <row r="47">
      <c r="A47" s="3" t="n">
        <v>45</v>
      </c>
      <c r="B47" s="4" t="n">
        <v>0.7503483295440674</v>
      </c>
      <c r="C47" s="4" t="n">
        <v>0.7645747661590576</v>
      </c>
      <c r="D47" s="4" t="n">
        <v>0.736699640750885</v>
      </c>
      <c r="E47" s="4" t="n">
        <v>0.6556473829201102</v>
      </c>
      <c r="F47" s="4" t="n">
        <v>0.574585635359116</v>
      </c>
      <c r="G47" s="4" t="n">
        <v>0.6147308781869688</v>
      </c>
      <c r="H47" s="4" t="n">
        <v>0.018</v>
      </c>
      <c r="I47" s="4" t="n">
        <v>0.6077348066298343</v>
      </c>
      <c r="J47" s="4" t="n">
        <v>0.6118980169971672</v>
      </c>
      <c r="K47" s="3" t="n">
        <v>36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42</v>
      </c>
    </row>
    <row r="48">
      <c r="A48" s="3" t="n">
        <v>46</v>
      </c>
      <c r="B48" s="4" t="n">
        <v>0.870682954788208</v>
      </c>
      <c r="C48" s="4" t="n">
        <v>0.7746522426605225</v>
      </c>
      <c r="D48" s="4" t="n">
        <v>0.7435452938079834</v>
      </c>
      <c r="E48" s="4" t="n">
        <v>0.6570247933884298</v>
      </c>
      <c r="F48" s="4" t="n">
        <v>0.574585635359116</v>
      </c>
      <c r="G48" s="4" t="n">
        <v>0.6128423040604344</v>
      </c>
      <c r="H48" s="4" t="n">
        <v>0.018</v>
      </c>
      <c r="I48" s="4" t="n">
        <v>0.6077348066298343</v>
      </c>
      <c r="J48" s="4" t="n">
        <v>0.6118980169971672</v>
      </c>
      <c r="K48" s="3" t="n">
        <v>36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42</v>
      </c>
    </row>
    <row r="49">
      <c r="A49" s="3" t="n">
        <v>47</v>
      </c>
      <c r="B49" s="4" t="n">
        <v>0.7987332940101624</v>
      </c>
      <c r="C49" s="4" t="n">
        <v>0.7558955550193787</v>
      </c>
      <c r="D49" s="4" t="n">
        <v>0.7287014126777649</v>
      </c>
      <c r="E49" s="4" t="n">
        <v>0.6556473829201102</v>
      </c>
      <c r="F49" s="4" t="n">
        <v>0.574585635359116</v>
      </c>
      <c r="G49" s="4" t="n">
        <v>0.6147308781869688</v>
      </c>
      <c r="H49" s="4" t="n">
        <v>0.018</v>
      </c>
      <c r="I49" s="4" t="n">
        <v>0.6077348066298343</v>
      </c>
      <c r="J49" s="4" t="n">
        <v>0.6118980169971672</v>
      </c>
      <c r="K49" s="3" t="n">
        <v>36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42</v>
      </c>
    </row>
    <row r="50">
      <c r="A50" s="3" t="n">
        <v>48</v>
      </c>
      <c r="B50" s="4" t="n">
        <v>0.7782777547836304</v>
      </c>
      <c r="C50" s="4" t="n">
        <v>0.7463400959968567</v>
      </c>
      <c r="D50" s="4" t="n">
        <v>0.7250959873199463</v>
      </c>
      <c r="E50" s="4" t="n">
        <v>0.6584022038567493</v>
      </c>
      <c r="F50" s="4" t="n">
        <v>0.580110497237569</v>
      </c>
      <c r="G50" s="4" t="n">
        <v>0.613314447592068</v>
      </c>
      <c r="H50" s="4" t="n">
        <v>0.018</v>
      </c>
      <c r="I50" s="4" t="n">
        <v>0.6077348066298343</v>
      </c>
      <c r="J50" s="4" t="n">
        <v>0.6118980169971672</v>
      </c>
      <c r="K50" s="3" t="n">
        <v>36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42</v>
      </c>
    </row>
    <row r="51">
      <c r="A51" s="3" t="n">
        <v>49</v>
      </c>
      <c r="B51" s="4" t="n">
        <v>0.7497653365135193</v>
      </c>
      <c r="C51" s="4" t="n">
        <v>0.761698842048645</v>
      </c>
      <c r="D51" s="4" t="n">
        <v>0.7418834567070007</v>
      </c>
      <c r="E51" s="4" t="n">
        <v>0.6542699724517906</v>
      </c>
      <c r="F51" s="4" t="n">
        <v>0.569060773480663</v>
      </c>
      <c r="G51" s="4" t="n">
        <v>0.6123701605288008</v>
      </c>
      <c r="H51" s="4" t="n">
        <v>0.018</v>
      </c>
      <c r="I51" s="4" t="n">
        <v>0.6077348066298343</v>
      </c>
      <c r="J51" s="4" t="n">
        <v>0.6118980169971672</v>
      </c>
      <c r="K51" s="3" t="n">
        <v>36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42</v>
      </c>
    </row>
    <row r="52">
      <c r="A52" s="3" t="n">
        <v>50</v>
      </c>
      <c r="B52" s="4" t="n">
        <v>0.8296345472335815</v>
      </c>
      <c r="C52" s="4" t="n">
        <v>0.76401686668396</v>
      </c>
      <c r="D52" s="4" t="n">
        <v>0.7450096607208252</v>
      </c>
      <c r="E52" s="4" t="n">
        <v>0.6542699724517906</v>
      </c>
      <c r="F52" s="4" t="n">
        <v>0.569060773480663</v>
      </c>
      <c r="G52" s="4" t="n">
        <v>0.6118980169971672</v>
      </c>
      <c r="H52" s="4" t="n">
        <v>0.018</v>
      </c>
      <c r="I52" s="4" t="n">
        <v>0.6077348066298343</v>
      </c>
      <c r="J52" s="4" t="n">
        <v>0.6118980169971672</v>
      </c>
      <c r="K52" s="3" t="n">
        <v>36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42</v>
      </c>
    </row>
    <row r="53">
      <c r="A53" s="3" t="n">
        <v>51</v>
      </c>
      <c r="B53" s="4" t="n">
        <v>0.7804423570632935</v>
      </c>
      <c r="C53" s="4" t="n">
        <v>0.7535260319709778</v>
      </c>
      <c r="D53" s="4" t="n">
        <v>0.7330262064933777</v>
      </c>
      <c r="E53" s="4" t="n">
        <v>0.6570247933884298</v>
      </c>
      <c r="F53" s="4" t="n">
        <v>0.574585635359116</v>
      </c>
      <c r="G53" s="4" t="n">
        <v>0.6128423040604344</v>
      </c>
      <c r="H53" s="4" t="n">
        <v>0.018</v>
      </c>
      <c r="I53" s="4" t="n">
        <v>0.6077348066298343</v>
      </c>
      <c r="J53" s="4" t="n">
        <v>0.6118980169971672</v>
      </c>
      <c r="K53" s="3" t="n">
        <v>36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42</v>
      </c>
    </row>
    <row r="54">
      <c r="A54" s="3" t="n">
        <v>52</v>
      </c>
      <c r="B54" s="4" t="n">
        <v>0.7997668385505676</v>
      </c>
      <c r="C54" s="4" t="n">
        <v>0.7575885653495789</v>
      </c>
      <c r="D54" s="4" t="n">
        <v>0.7249292731285095</v>
      </c>
      <c r="E54" s="4" t="n">
        <v>0.6666666666666666</v>
      </c>
      <c r="F54" s="4" t="n">
        <v>0.574585635359116</v>
      </c>
      <c r="G54" s="4" t="n">
        <v>0.6180358829084042</v>
      </c>
      <c r="H54" s="4" t="n">
        <v>0.018</v>
      </c>
      <c r="I54" s="4" t="n">
        <v>0.6077348066298343</v>
      </c>
      <c r="J54" s="4" t="n">
        <v>0.6118980169971672</v>
      </c>
      <c r="K54" s="3" t="n">
        <v>36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42</v>
      </c>
    </row>
    <row r="55">
      <c r="A55" s="3" t="n">
        <v>53</v>
      </c>
      <c r="B55" s="4" t="n">
        <v>0.7729961276054382</v>
      </c>
      <c r="C55" s="4" t="n">
        <v>0.7857677936553955</v>
      </c>
      <c r="D55" s="4" t="n">
        <v>0.7467387318611145</v>
      </c>
      <c r="E55" s="4" t="n">
        <v>0.6515151515151515</v>
      </c>
      <c r="F55" s="4" t="n">
        <v>0.5580110497237569</v>
      </c>
      <c r="G55" s="4" t="n">
        <v>0.6048158640226629</v>
      </c>
      <c r="H55" s="4" t="n">
        <v>0.018</v>
      </c>
      <c r="I55" s="4" t="n">
        <v>0.6077348066298343</v>
      </c>
      <c r="J55" s="4" t="n">
        <v>0.6118980169971672</v>
      </c>
      <c r="K55" s="3" t="n">
        <v>36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42</v>
      </c>
    </row>
    <row r="56">
      <c r="A56" s="3" t="n">
        <v>54</v>
      </c>
      <c r="B56" s="4" t="n">
        <v>0.7667160630226135</v>
      </c>
      <c r="C56" s="4" t="n">
        <v>0.8096159100532532</v>
      </c>
      <c r="D56" s="4" t="n">
        <v>0.770541250705719</v>
      </c>
      <c r="E56" s="4" t="n">
        <v>0.6473829201101928</v>
      </c>
      <c r="F56" s="4" t="n">
        <v>0.5635359116022099</v>
      </c>
      <c r="G56" s="4" t="n">
        <v>0.5986779981114259</v>
      </c>
      <c r="H56" s="4" t="n">
        <v>0.018</v>
      </c>
      <c r="I56" s="4" t="n">
        <v>0.6077348066298343</v>
      </c>
      <c r="J56" s="4" t="n">
        <v>0.6118980169971672</v>
      </c>
      <c r="K56" s="3" t="n">
        <v>36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42</v>
      </c>
    </row>
    <row r="57">
      <c r="A57" s="3" t="n">
        <v>55</v>
      </c>
      <c r="B57" s="4" t="n">
        <v>0.7874026298522949</v>
      </c>
      <c r="C57" s="4" t="n">
        <v>0.8167336583137512</v>
      </c>
      <c r="D57" s="4" t="n">
        <v>0.773770272731781</v>
      </c>
      <c r="E57" s="4" t="n">
        <v>0.650137741046832</v>
      </c>
      <c r="F57" s="4" t="n">
        <v>0.5635359116022099</v>
      </c>
      <c r="G57" s="4" t="n">
        <v>0.5986779981114259</v>
      </c>
      <c r="H57" s="4" t="n">
        <v>0.018</v>
      </c>
      <c r="I57" s="4" t="n">
        <v>0.6077348066298343</v>
      </c>
      <c r="J57" s="4" t="n">
        <v>0.6118980169971672</v>
      </c>
      <c r="K57" s="3" t="n">
        <v>36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42</v>
      </c>
    </row>
    <row r="58">
      <c r="A58" s="3" t="n">
        <v>56</v>
      </c>
      <c r="B58" s="4" t="n">
        <v>0.8051791191101074</v>
      </c>
      <c r="C58" s="4" t="n">
        <v>0.8047125935554504</v>
      </c>
      <c r="D58" s="4" t="n">
        <v>0.7532368302345276</v>
      </c>
      <c r="E58" s="4" t="n">
        <v>0.6542699724517906</v>
      </c>
      <c r="F58" s="4" t="n">
        <v>0.5635359116022099</v>
      </c>
      <c r="G58" s="4" t="n">
        <v>0.6048158640226629</v>
      </c>
      <c r="H58" s="4" t="n">
        <v>0.018</v>
      </c>
      <c r="I58" s="4" t="n">
        <v>0.6077348066298343</v>
      </c>
      <c r="J58" s="4" t="n">
        <v>0.6118980169971672</v>
      </c>
      <c r="K58" s="3" t="n">
        <v>36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42</v>
      </c>
    </row>
    <row r="59">
      <c r="A59" s="3" t="n">
        <v>57</v>
      </c>
      <c r="B59" s="4" t="n">
        <v>0.7948551177978516</v>
      </c>
      <c r="C59" s="4" t="n">
        <v>0.7921065092086792</v>
      </c>
      <c r="D59" s="4" t="n">
        <v>0.7328840494155884</v>
      </c>
      <c r="E59" s="4" t="n">
        <v>0.662534435261708</v>
      </c>
      <c r="F59" s="4" t="n">
        <v>0.5635359116022099</v>
      </c>
      <c r="G59" s="4" t="n">
        <v>0.6142587346553352</v>
      </c>
      <c r="H59" s="4" t="n">
        <v>0.018</v>
      </c>
      <c r="I59" s="4" t="n">
        <v>0.6077348066298343</v>
      </c>
      <c r="J59" s="4" t="n">
        <v>0.6118980169971672</v>
      </c>
      <c r="K59" s="3" t="n">
        <v>36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42</v>
      </c>
    </row>
    <row r="60">
      <c r="A60" s="3" t="n">
        <v>58</v>
      </c>
      <c r="B60" s="4" t="n">
        <v>0.7733995914459229</v>
      </c>
      <c r="C60" s="4" t="n">
        <v>0.7828354835510254</v>
      </c>
      <c r="D60" s="4" t="n">
        <v>0.725736141204834</v>
      </c>
      <c r="E60" s="4" t="n">
        <v>0.6611570247933884</v>
      </c>
      <c r="F60" s="4" t="n">
        <v>0.5580110497237569</v>
      </c>
      <c r="G60" s="4" t="n">
        <v>0.613314447592068</v>
      </c>
      <c r="H60" s="4" t="n">
        <v>0.018</v>
      </c>
      <c r="I60" s="4" t="n">
        <v>0.6077348066298343</v>
      </c>
      <c r="J60" s="4" t="n">
        <v>0.6118980169971672</v>
      </c>
      <c r="K60" s="3" t="n">
        <v>36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42</v>
      </c>
    </row>
    <row r="61">
      <c r="A61" s="3" t="n">
        <v>59</v>
      </c>
      <c r="B61" s="4" t="n">
        <v>0.7396738529205322</v>
      </c>
      <c r="C61" s="4" t="n">
        <v>0.7728546261787415</v>
      </c>
      <c r="D61" s="4" t="n">
        <v>0.726141095161438</v>
      </c>
      <c r="E61" s="4" t="n">
        <v>0.6707988980716253</v>
      </c>
      <c r="F61" s="4" t="n">
        <v>0.569060773480663</v>
      </c>
      <c r="G61" s="4" t="n">
        <v>0.619452313503305</v>
      </c>
      <c r="H61" s="4" t="n">
        <v>0.018</v>
      </c>
      <c r="I61" s="4" t="n">
        <v>0.6077348066298343</v>
      </c>
      <c r="J61" s="4" t="n">
        <v>0.6118980169971672</v>
      </c>
      <c r="K61" s="3" t="n">
        <v>36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42</v>
      </c>
    </row>
    <row r="62">
      <c r="A62" s="3" t="n">
        <v>60</v>
      </c>
      <c r="B62" s="4" t="n">
        <v>0.7933216691017151</v>
      </c>
      <c r="C62" s="4" t="n">
        <v>0.7722938656806946</v>
      </c>
      <c r="D62" s="4" t="n">
        <v>0.7301213145256042</v>
      </c>
      <c r="E62" s="4" t="n">
        <v>0.6639118457300276</v>
      </c>
      <c r="F62" s="4" t="n">
        <v>0.569060773480663</v>
      </c>
      <c r="G62" s="4" t="n">
        <v>0.6161473087818697</v>
      </c>
      <c r="H62" s="4" t="n">
        <v>0.0108</v>
      </c>
      <c r="I62" s="4" t="n">
        <v>0.6077348066298343</v>
      </c>
      <c r="J62" s="4" t="n">
        <v>0.6118980169971672</v>
      </c>
      <c r="K62" s="3" t="n">
        <v>36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42</v>
      </c>
    </row>
    <row r="63">
      <c r="A63" s="3" t="n">
        <v>61</v>
      </c>
      <c r="B63" s="4" t="n">
        <v>0.7723612189292908</v>
      </c>
      <c r="C63" s="4" t="n">
        <v>0.770832896232605</v>
      </c>
      <c r="D63" s="4" t="n">
        <v>0.7311412692070007</v>
      </c>
      <c r="E63" s="4" t="n">
        <v>0.662534435261708</v>
      </c>
      <c r="F63" s="4" t="n">
        <v>0.574585635359116</v>
      </c>
      <c r="G63" s="4" t="n">
        <v>0.6166194523135033</v>
      </c>
      <c r="H63" s="4" t="n">
        <v>0.0108</v>
      </c>
      <c r="I63" s="4" t="n">
        <v>0.6077348066298343</v>
      </c>
      <c r="J63" s="4" t="n">
        <v>0.6118980169971672</v>
      </c>
      <c r="K63" s="3" t="n">
        <v>36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42</v>
      </c>
    </row>
    <row r="64">
      <c r="A64" s="3" t="n">
        <v>62</v>
      </c>
      <c r="B64" s="4" t="n">
        <v>0.7760806679725647</v>
      </c>
      <c r="C64" s="4" t="n">
        <v>0.7648278474807739</v>
      </c>
      <c r="D64" s="4" t="n">
        <v>0.7246771454811096</v>
      </c>
      <c r="E64" s="4" t="n">
        <v>0.6680440771349863</v>
      </c>
      <c r="F64" s="4" t="n">
        <v>0.569060773480663</v>
      </c>
      <c r="G64" s="4" t="n">
        <v>0.617091595845137</v>
      </c>
      <c r="H64" s="4" t="n">
        <v>0.0108</v>
      </c>
      <c r="I64" s="4" t="n">
        <v>0.6077348066298343</v>
      </c>
      <c r="J64" s="4" t="n">
        <v>0.6118980169971672</v>
      </c>
      <c r="K64" s="3" t="n">
        <v>36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42</v>
      </c>
    </row>
    <row r="65">
      <c r="A65" s="3" t="n">
        <v>63</v>
      </c>
      <c r="B65" s="4" t="n">
        <v>0.7710487246513367</v>
      </c>
      <c r="C65" s="4" t="n">
        <v>0.7615004181861877</v>
      </c>
      <c r="D65" s="4" t="n">
        <v>0.7197748422622681</v>
      </c>
      <c r="E65" s="4" t="n">
        <v>0.662534435261708</v>
      </c>
      <c r="F65" s="4" t="n">
        <v>0.569060773480663</v>
      </c>
      <c r="G65" s="4" t="n">
        <v>0.615675165250236</v>
      </c>
      <c r="H65" s="4" t="n">
        <v>0.0108</v>
      </c>
      <c r="I65" s="4" t="n">
        <v>0.6077348066298343</v>
      </c>
      <c r="J65" s="4" t="n">
        <v>0.6118980169971672</v>
      </c>
      <c r="K65" s="3" t="n">
        <v>36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42</v>
      </c>
    </row>
    <row r="66">
      <c r="A66" s="3" t="n">
        <v>64</v>
      </c>
      <c r="B66" s="4" t="n">
        <v>0.7299162149429321</v>
      </c>
      <c r="C66" s="4" t="n">
        <v>0.7664642333984375</v>
      </c>
      <c r="D66" s="4" t="n">
        <v>0.7218555808067322</v>
      </c>
      <c r="E66" s="4" t="n">
        <v>0.6611570247933884</v>
      </c>
      <c r="F66" s="4" t="n">
        <v>0.5635359116022099</v>
      </c>
      <c r="G66" s="4" t="n">
        <v>0.6147308781869688</v>
      </c>
      <c r="H66" s="4" t="n">
        <v>0.0108</v>
      </c>
      <c r="I66" s="4" t="n">
        <v>0.6077348066298343</v>
      </c>
      <c r="J66" s="4" t="n">
        <v>0.6118980169971672</v>
      </c>
      <c r="K66" s="3" t="n">
        <v>36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42</v>
      </c>
    </row>
    <row r="67">
      <c r="A67" s="3" t="n">
        <v>65</v>
      </c>
      <c r="B67" s="4" t="n">
        <v>0.7207034826278687</v>
      </c>
      <c r="C67" s="4" t="n">
        <v>0.7756654620170593</v>
      </c>
      <c r="D67" s="4" t="n">
        <v>0.7275540828704834</v>
      </c>
      <c r="E67" s="4" t="n">
        <v>0.6639118457300276</v>
      </c>
      <c r="F67" s="4" t="n">
        <v>0.569060773480663</v>
      </c>
      <c r="G67" s="4" t="n">
        <v>0.6166194523135033</v>
      </c>
      <c r="H67" s="4" t="n">
        <v>0.0108</v>
      </c>
      <c r="I67" s="4" t="n">
        <v>0.6077348066298343</v>
      </c>
      <c r="J67" s="4" t="n">
        <v>0.6118980169971672</v>
      </c>
      <c r="K67" s="3" t="n">
        <v>36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42</v>
      </c>
    </row>
    <row r="68">
      <c r="A68" s="3" t="n">
        <v>66</v>
      </c>
      <c r="B68" s="4" t="n">
        <v>0.7388346195220947</v>
      </c>
      <c r="C68" s="4" t="n">
        <v>0.7853304147720337</v>
      </c>
      <c r="D68" s="4" t="n">
        <v>0.7340176105499268</v>
      </c>
      <c r="E68" s="4" t="n">
        <v>0.6666666666666666</v>
      </c>
      <c r="F68" s="4" t="n">
        <v>0.574585635359116</v>
      </c>
      <c r="G68" s="4" t="n">
        <v>0.615675165250236</v>
      </c>
      <c r="H68" s="4" t="n">
        <v>0.0108</v>
      </c>
      <c r="I68" s="4" t="n">
        <v>0.6077348066298343</v>
      </c>
      <c r="J68" s="4" t="n">
        <v>0.6118980169971672</v>
      </c>
      <c r="K68" s="3" t="n">
        <v>36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42</v>
      </c>
    </row>
    <row r="69">
      <c r="A69" s="3" t="n">
        <v>67</v>
      </c>
      <c r="B69" s="4" t="n">
        <v>0.7447472810745239</v>
      </c>
      <c r="C69" s="4" t="n">
        <v>0.7874684929847717</v>
      </c>
      <c r="D69" s="4" t="n">
        <v>0.735126793384552</v>
      </c>
      <c r="E69" s="4" t="n">
        <v>0.6680440771349863</v>
      </c>
      <c r="F69" s="4" t="n">
        <v>0.574585635359116</v>
      </c>
      <c r="G69" s="4" t="n">
        <v>0.6175637393767706</v>
      </c>
      <c r="H69" s="4" t="n">
        <v>0.0108</v>
      </c>
      <c r="I69" s="4" t="n">
        <v>0.6077348066298343</v>
      </c>
      <c r="J69" s="4" t="n">
        <v>0.6118980169971672</v>
      </c>
      <c r="K69" s="3" t="n">
        <v>36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42</v>
      </c>
    </row>
    <row r="70">
      <c r="A70" s="3" t="n">
        <v>68</v>
      </c>
      <c r="B70" s="4" t="n">
        <v>0.7484570741653442</v>
      </c>
      <c r="C70" s="4" t="n">
        <v>0.7815046906471252</v>
      </c>
      <c r="D70" s="4" t="n">
        <v>0.730460524559021</v>
      </c>
      <c r="E70" s="4" t="n">
        <v>0.6694214876033058</v>
      </c>
      <c r="F70" s="4" t="n">
        <v>0.585635359116022</v>
      </c>
      <c r="G70" s="4" t="n">
        <v>0.6180358829084042</v>
      </c>
      <c r="H70" s="4" t="n">
        <v>0.0108</v>
      </c>
      <c r="I70" s="4" t="n">
        <v>0.6077348066298343</v>
      </c>
      <c r="J70" s="4" t="n">
        <v>0.6118980169971672</v>
      </c>
      <c r="K70" s="3" t="n">
        <v>36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42</v>
      </c>
    </row>
    <row r="71">
      <c r="A71" s="3" t="n">
        <v>69</v>
      </c>
      <c r="B71" s="4" t="n">
        <v>0.7323040366172791</v>
      </c>
      <c r="C71" s="4" t="n">
        <v>0.7715590596199036</v>
      </c>
      <c r="D71" s="4" t="n">
        <v>0.7226071357727051</v>
      </c>
      <c r="E71" s="4" t="n">
        <v>0.662534435261708</v>
      </c>
      <c r="F71" s="4" t="n">
        <v>0.574585635359116</v>
      </c>
      <c r="G71" s="4" t="n">
        <v>0.6161473087818697</v>
      </c>
      <c r="H71" s="4" t="n">
        <v>0.0108</v>
      </c>
      <c r="I71" s="4" t="n">
        <v>0.6077348066298343</v>
      </c>
      <c r="J71" s="4" t="n">
        <v>0.6118980169971672</v>
      </c>
      <c r="K71" s="3" t="n">
        <v>36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42</v>
      </c>
    </row>
    <row r="72">
      <c r="A72" s="3" t="n">
        <v>70</v>
      </c>
      <c r="B72" s="4" t="n">
        <v>0.73204106092453</v>
      </c>
      <c r="C72" s="4" t="n">
        <v>0.760774552822113</v>
      </c>
      <c r="D72" s="4" t="n">
        <v>0.7138440608978271</v>
      </c>
      <c r="E72" s="4" t="n">
        <v>0.6666666666666666</v>
      </c>
      <c r="F72" s="4" t="n">
        <v>0.569060773480663</v>
      </c>
      <c r="G72" s="4" t="n">
        <v>0.6189801699716714</v>
      </c>
      <c r="H72" s="4" t="n">
        <v>0.0108</v>
      </c>
      <c r="I72" s="4" t="n">
        <v>0.6077348066298343</v>
      </c>
      <c r="J72" s="4" t="n">
        <v>0.6118980169971672</v>
      </c>
      <c r="K72" s="3" t="n">
        <v>36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42</v>
      </c>
    </row>
    <row r="73">
      <c r="A73" s="3" t="n">
        <v>71</v>
      </c>
      <c r="B73" s="4" t="n">
        <v>0.6873190999031067</v>
      </c>
      <c r="C73" s="4" t="n">
        <v>0.7562481164932251</v>
      </c>
      <c r="D73" s="4" t="n">
        <v>0.7106109857559204</v>
      </c>
      <c r="E73" s="4" t="n">
        <v>0.6680440771349863</v>
      </c>
      <c r="F73" s="4" t="n">
        <v>0.569060773480663</v>
      </c>
      <c r="G73" s="4" t="n">
        <v>0.6185080264400378</v>
      </c>
      <c r="H73" s="4" t="n">
        <v>0.006479999999999999</v>
      </c>
      <c r="I73" s="4" t="n">
        <v>0.6077348066298343</v>
      </c>
      <c r="J73" s="4" t="n">
        <v>0.6118980169971672</v>
      </c>
      <c r="K73" s="3" t="n">
        <v>36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42</v>
      </c>
    </row>
    <row r="74">
      <c r="A74" s="3" t="n">
        <v>72</v>
      </c>
      <c r="B74" s="4" t="n">
        <v>0.7291284799575806</v>
      </c>
      <c r="C74" s="4" t="n">
        <v>0.7530087828636169</v>
      </c>
      <c r="D74" s="4" t="n">
        <v>0.7091480493545532</v>
      </c>
      <c r="E74" s="4" t="n">
        <v>0.6749311294765841</v>
      </c>
      <c r="F74" s="4" t="n">
        <v>0.574585635359116</v>
      </c>
      <c r="G74" s="4" t="n">
        <v>0.6241737488196412</v>
      </c>
      <c r="H74" s="4" t="n">
        <v>0.006479999999999999</v>
      </c>
      <c r="I74" s="4" t="n">
        <v>0.6077348066298343</v>
      </c>
      <c r="J74" s="4" t="n">
        <v>0.6118980169971672</v>
      </c>
      <c r="K74" s="3" t="n">
        <v>36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42</v>
      </c>
    </row>
    <row r="75">
      <c r="A75" s="3" t="n">
        <v>73</v>
      </c>
      <c r="B75" s="4" t="n">
        <v>0.7242251038551331</v>
      </c>
      <c r="C75" s="4" t="n">
        <v>0.7509200572967529</v>
      </c>
      <c r="D75" s="4" t="n">
        <v>0.708803653717041</v>
      </c>
      <c r="E75" s="4" t="n">
        <v>0.6735537190082644</v>
      </c>
      <c r="F75" s="4" t="n">
        <v>0.569060773480663</v>
      </c>
      <c r="G75" s="4" t="n">
        <v>0.625590179414542</v>
      </c>
      <c r="H75" s="4" t="n">
        <v>0.006479999999999999</v>
      </c>
      <c r="I75" s="4" t="n">
        <v>0.6077348066298343</v>
      </c>
      <c r="J75" s="4" t="n">
        <v>0.6118980169971672</v>
      </c>
      <c r="K75" s="3" t="n">
        <v>36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42</v>
      </c>
    </row>
    <row r="76">
      <c r="A76" s="3" t="n">
        <v>74</v>
      </c>
      <c r="B76" s="4" t="n">
        <v>0.7235457301139832</v>
      </c>
      <c r="C76" s="4" t="n">
        <v>0.7486639022827148</v>
      </c>
      <c r="D76" s="4" t="n">
        <v>0.7080679535865784</v>
      </c>
      <c r="E76" s="4" t="n">
        <v>0.6749311294765841</v>
      </c>
      <c r="F76" s="4" t="n">
        <v>0.569060773480663</v>
      </c>
      <c r="G76" s="4" t="n">
        <v>0.6232294617563739</v>
      </c>
      <c r="H76" s="4" t="n">
        <v>0.006479999999999999</v>
      </c>
      <c r="I76" s="4" t="n">
        <v>0.6077348066298343</v>
      </c>
      <c r="J76" s="4" t="n">
        <v>0.6118980169971672</v>
      </c>
      <c r="K76" s="3" t="n">
        <v>36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42</v>
      </c>
    </row>
    <row r="77">
      <c r="A77" s="3" t="n">
        <v>75</v>
      </c>
      <c r="B77" s="4" t="n">
        <v>0.7132893800735474</v>
      </c>
      <c r="C77" s="4" t="n">
        <v>0.7464009523391724</v>
      </c>
      <c r="D77" s="4" t="n">
        <v>0.7067640423774719</v>
      </c>
      <c r="E77" s="4" t="n">
        <v>0.6749311294765841</v>
      </c>
      <c r="F77" s="4" t="n">
        <v>0.5635359116022099</v>
      </c>
      <c r="G77" s="4" t="n">
        <v>0.6241737488196412</v>
      </c>
      <c r="H77" s="4" t="n">
        <v>0.006479999999999999</v>
      </c>
      <c r="I77" s="4" t="n">
        <v>0.6077348066298343</v>
      </c>
      <c r="J77" s="4" t="n">
        <v>0.6118980169971672</v>
      </c>
      <c r="K77" s="3" t="n">
        <v>36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42</v>
      </c>
    </row>
    <row r="78">
      <c r="A78" s="3" t="n">
        <v>76</v>
      </c>
      <c r="B78" s="4" t="n">
        <v>0.7203373312950134</v>
      </c>
      <c r="C78" s="4" t="n">
        <v>0.7446311116218567</v>
      </c>
      <c r="D78" s="4" t="n">
        <v>0.7053928971290588</v>
      </c>
      <c r="E78" s="4" t="n">
        <v>0.6735537190082644</v>
      </c>
      <c r="F78" s="4" t="n">
        <v>0.574585635359116</v>
      </c>
      <c r="G78" s="4" t="n">
        <v>0.625590179414542</v>
      </c>
      <c r="H78" s="4" t="n">
        <v>0.006479999999999999</v>
      </c>
      <c r="I78" s="4" t="n">
        <v>0.6077348066298343</v>
      </c>
      <c r="J78" s="4" t="n">
        <v>0.6118980169971672</v>
      </c>
      <c r="K78" s="3" t="n">
        <v>36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42</v>
      </c>
    </row>
    <row r="79">
      <c r="A79" s="3" t="n">
        <v>77</v>
      </c>
      <c r="B79" s="4" t="n">
        <v>0.7483434677124023</v>
      </c>
      <c r="C79" s="4" t="n">
        <v>0.7451826333999634</v>
      </c>
      <c r="D79" s="4" t="n">
        <v>0.7061564922332764</v>
      </c>
      <c r="E79" s="4" t="n">
        <v>0.6707988980716253</v>
      </c>
      <c r="F79" s="4" t="n">
        <v>0.580110497237569</v>
      </c>
      <c r="G79" s="4" t="n">
        <v>0.6232294617563739</v>
      </c>
      <c r="H79" s="4" t="n">
        <v>0.006479999999999999</v>
      </c>
      <c r="I79" s="4" t="n">
        <v>0.6077348066298343</v>
      </c>
      <c r="J79" s="4" t="n">
        <v>0.6118980169971672</v>
      </c>
      <c r="K79" s="3" t="n">
        <v>36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42</v>
      </c>
    </row>
    <row r="80">
      <c r="A80" s="3" t="n">
        <v>78</v>
      </c>
      <c r="B80" s="4" t="n">
        <v>0.7495428919792175</v>
      </c>
      <c r="C80" s="4" t="n">
        <v>0.7474342584609985</v>
      </c>
      <c r="D80" s="4" t="n">
        <v>0.7087744474411011</v>
      </c>
      <c r="E80" s="4" t="n">
        <v>0.6707988980716253</v>
      </c>
      <c r="F80" s="4" t="n">
        <v>0.580110497237569</v>
      </c>
      <c r="G80" s="4" t="n">
        <v>0.6208687440982058</v>
      </c>
      <c r="H80" s="4" t="n">
        <v>0.006479999999999999</v>
      </c>
      <c r="I80" s="4" t="n">
        <v>0.6077348066298343</v>
      </c>
      <c r="J80" s="4" t="n">
        <v>0.6118980169971672</v>
      </c>
      <c r="K80" s="3" t="n">
        <v>36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42</v>
      </c>
    </row>
    <row r="81">
      <c r="A81" s="3" t="n">
        <v>79</v>
      </c>
      <c r="B81" s="4" t="n">
        <v>0.7109987735748291</v>
      </c>
      <c r="C81" s="4" t="n">
        <v>0.7499590516090393</v>
      </c>
      <c r="D81" s="4" t="n">
        <v>0.7119216918945312</v>
      </c>
      <c r="E81" s="4" t="n">
        <v>0.6694214876033058</v>
      </c>
      <c r="F81" s="4" t="n">
        <v>0.5911602209944752</v>
      </c>
      <c r="G81" s="4" t="n">
        <v>0.6199244570349386</v>
      </c>
      <c r="H81" s="4" t="n">
        <v>0.006479999999999999</v>
      </c>
      <c r="I81" s="4" t="n">
        <v>0.6077348066298343</v>
      </c>
      <c r="J81" s="4" t="n">
        <v>0.6118980169971672</v>
      </c>
      <c r="K81" s="3" t="n">
        <v>36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42</v>
      </c>
    </row>
    <row r="82">
      <c r="A82" s="3" t="n">
        <v>80</v>
      </c>
      <c r="B82" s="4" t="n">
        <v>0.7090630531311035</v>
      </c>
      <c r="C82" s="4" t="n">
        <v>0.7511261105537415</v>
      </c>
      <c r="D82" s="4" t="n">
        <v>0.7139953374862671</v>
      </c>
      <c r="E82" s="4" t="n">
        <v>0.6721763085399449</v>
      </c>
      <c r="F82" s="4" t="n">
        <v>0.5911602209944752</v>
      </c>
      <c r="G82" s="4" t="n">
        <v>0.6213408876298395</v>
      </c>
      <c r="H82" s="4" t="n">
        <v>0.006479999999999999</v>
      </c>
      <c r="I82" s="4" t="n">
        <v>0.6077348066298343</v>
      </c>
      <c r="J82" s="4" t="n">
        <v>0.6118980169971672</v>
      </c>
      <c r="K82" s="3" t="n">
        <v>36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42</v>
      </c>
    </row>
    <row r="83">
      <c r="A83" s="3" t="n">
        <v>81</v>
      </c>
      <c r="B83" s="4" t="n">
        <v>0.708611011505127</v>
      </c>
      <c r="C83" s="4" t="n">
        <v>0.7509745359420776</v>
      </c>
      <c r="D83" s="4" t="n">
        <v>0.7153250575065613</v>
      </c>
      <c r="E83" s="4" t="n">
        <v>0.6721763085399449</v>
      </c>
      <c r="F83" s="4" t="n">
        <v>0.585635359116022</v>
      </c>
      <c r="G83" s="4" t="n">
        <v>0.6218130311614731</v>
      </c>
      <c r="H83" s="4" t="n">
        <v>0.006479999999999999</v>
      </c>
      <c r="I83" s="4" t="n">
        <v>0.6077348066298343</v>
      </c>
      <c r="J83" s="4" t="n">
        <v>0.6118980169971672</v>
      </c>
      <c r="K83" s="3" t="n">
        <v>36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42</v>
      </c>
    </row>
    <row r="84">
      <c r="A84" s="3" t="n">
        <v>82</v>
      </c>
      <c r="B84" s="4" t="n">
        <v>0.723614513874054</v>
      </c>
      <c r="C84" s="4" t="n">
        <v>0.7487497925758362</v>
      </c>
      <c r="D84" s="4" t="n">
        <v>0.715040385723114</v>
      </c>
      <c r="E84" s="4" t="n">
        <v>0.6790633608815427</v>
      </c>
      <c r="F84" s="4" t="n">
        <v>0.5911602209944752</v>
      </c>
      <c r="G84" s="4" t="n">
        <v>0.6237016052880076</v>
      </c>
      <c r="H84" s="4" t="n">
        <v>0.006479999999999999</v>
      </c>
      <c r="I84" s="4" t="n">
        <v>0.6077348066298343</v>
      </c>
      <c r="J84" s="4" t="n">
        <v>0.6118980169971672</v>
      </c>
      <c r="K84" s="3" t="n">
        <v>36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42</v>
      </c>
    </row>
    <row r="85">
      <c r="A85" s="3" t="n">
        <v>83</v>
      </c>
      <c r="B85" s="4" t="n">
        <v>0.7342438697814941</v>
      </c>
      <c r="C85" s="4" t="n">
        <v>0.7410842180252075</v>
      </c>
      <c r="D85" s="4" t="n">
        <v>0.7109538912773132</v>
      </c>
      <c r="E85" s="4" t="n">
        <v>0.6721763085399449</v>
      </c>
      <c r="F85" s="4" t="n">
        <v>0.585635359116022</v>
      </c>
      <c r="G85" s="4" t="n">
        <v>0.6265344664778093</v>
      </c>
      <c r="H85" s="4" t="n">
        <v>0.006479999999999999</v>
      </c>
      <c r="I85" s="4" t="n">
        <v>0.6077348066298343</v>
      </c>
      <c r="J85" s="4" t="n">
        <v>0.6118980169971672</v>
      </c>
      <c r="K85" s="3" t="n">
        <v>36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42</v>
      </c>
    </row>
    <row r="86">
      <c r="A86" s="3" t="n">
        <v>84</v>
      </c>
      <c r="B86" s="4" t="n">
        <v>0.7328380942344666</v>
      </c>
      <c r="C86" s="4" t="n">
        <v>0.7311954498291016</v>
      </c>
      <c r="D86" s="4" t="n">
        <v>0.7062897682189941</v>
      </c>
      <c r="E86" s="4" t="n">
        <v>0.6763085399449036</v>
      </c>
      <c r="F86" s="4" t="n">
        <v>0.580110497237569</v>
      </c>
      <c r="G86" s="4" t="n">
        <v>0.6251180358829084</v>
      </c>
      <c r="H86" s="4" t="n">
        <v>0.006479999999999999</v>
      </c>
      <c r="I86" s="4" t="n">
        <v>0.6077348066298343</v>
      </c>
      <c r="J86" s="4" t="n">
        <v>0.6118980169971672</v>
      </c>
      <c r="K86" s="3" t="n">
        <v>36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42</v>
      </c>
    </row>
    <row r="87">
      <c r="A87" s="3" t="n">
        <v>85</v>
      </c>
      <c r="B87" s="4" t="n">
        <v>0.7094570398330688</v>
      </c>
      <c r="C87" s="4" t="n">
        <v>0.7260273694992065</v>
      </c>
      <c r="D87" s="4" t="n">
        <v>0.7047572135925293</v>
      </c>
      <c r="E87" s="4" t="n">
        <v>0.6707988980716253</v>
      </c>
      <c r="F87" s="4" t="n">
        <v>0.574585635359116</v>
      </c>
      <c r="G87" s="4" t="n">
        <v>0.6237016052880076</v>
      </c>
      <c r="H87" s="4" t="n">
        <v>0.006479999999999999</v>
      </c>
      <c r="I87" s="4" t="n">
        <v>0.6077348066298343</v>
      </c>
      <c r="J87" s="4" t="n">
        <v>0.6118980169971672</v>
      </c>
      <c r="K87" s="3" t="n">
        <v>36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42</v>
      </c>
    </row>
    <row r="88">
      <c r="A88" s="3" t="n">
        <v>86</v>
      </c>
      <c r="B88" s="4" t="n">
        <v>0.7223823666572571</v>
      </c>
      <c r="C88" s="4" t="n">
        <v>0.7244974374771118</v>
      </c>
      <c r="D88" s="4" t="n">
        <v>0.7043483257293701</v>
      </c>
      <c r="E88" s="4" t="n">
        <v>0.6721763085399449</v>
      </c>
      <c r="F88" s="4" t="n">
        <v>0.574585635359116</v>
      </c>
      <c r="G88" s="4" t="n">
        <v>0.6251180358829084</v>
      </c>
      <c r="H88" s="4" t="n">
        <v>0.006479999999999999</v>
      </c>
      <c r="I88" s="4" t="n">
        <v>0.6077348066298343</v>
      </c>
      <c r="J88" s="4" t="n">
        <v>0.6118980169971672</v>
      </c>
      <c r="K88" s="3" t="n">
        <v>36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42</v>
      </c>
    </row>
    <row r="89">
      <c r="A89" s="3" t="n">
        <v>87</v>
      </c>
      <c r="B89" s="4" t="n">
        <v>0.7438856959342957</v>
      </c>
      <c r="C89" s="4" t="n">
        <v>0.7241058945655823</v>
      </c>
      <c r="D89" s="4" t="n">
        <v>0.7040237188339233</v>
      </c>
      <c r="E89" s="4" t="n">
        <v>0.6721763085399449</v>
      </c>
      <c r="F89" s="4" t="n">
        <v>0.574585635359116</v>
      </c>
      <c r="G89" s="4" t="n">
        <v>0.6246458923512748</v>
      </c>
      <c r="H89" s="4" t="n">
        <v>0.006479999999999999</v>
      </c>
      <c r="I89" s="4" t="n">
        <v>0.6077348066298343</v>
      </c>
      <c r="J89" s="4" t="n">
        <v>0.6118980169971672</v>
      </c>
      <c r="K89" s="3" t="n">
        <v>36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42</v>
      </c>
    </row>
    <row r="90">
      <c r="A90" s="3" t="n">
        <v>88</v>
      </c>
      <c r="B90" s="4" t="n">
        <v>0.7195643186569214</v>
      </c>
      <c r="C90" s="4" t="n">
        <v>0.7248371839523315</v>
      </c>
      <c r="D90" s="4" t="n">
        <v>0.7041617035865784</v>
      </c>
      <c r="E90" s="4" t="n">
        <v>0.6749311294765841</v>
      </c>
      <c r="F90" s="4" t="n">
        <v>0.574585635359116</v>
      </c>
      <c r="G90" s="4" t="n">
        <v>0.625590179414542</v>
      </c>
      <c r="H90" s="4" t="n">
        <v>0.006479999999999999</v>
      </c>
      <c r="I90" s="4" t="n">
        <v>0.6077348066298343</v>
      </c>
      <c r="J90" s="4" t="n">
        <v>0.6118980169971672</v>
      </c>
      <c r="K90" s="3" t="n">
        <v>36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42</v>
      </c>
    </row>
    <row r="91">
      <c r="A91" s="3" t="n">
        <v>89</v>
      </c>
      <c r="B91" s="4" t="n">
        <v>0.7027678489685059</v>
      </c>
      <c r="C91" s="4" t="n">
        <v>0.7268881797790527</v>
      </c>
      <c r="D91" s="4" t="n">
        <v>0.7051123380661011</v>
      </c>
      <c r="E91" s="4" t="n">
        <v>0.6790633608815427</v>
      </c>
      <c r="F91" s="4" t="n">
        <v>0.574585635359116</v>
      </c>
      <c r="G91" s="4" t="n">
        <v>0.6260623229461756</v>
      </c>
      <c r="H91" s="4" t="n">
        <v>0.006479999999999999</v>
      </c>
      <c r="I91" s="4" t="n">
        <v>0.6077348066298343</v>
      </c>
      <c r="J91" s="4" t="n">
        <v>0.6118980169971672</v>
      </c>
      <c r="K91" s="3" t="n">
        <v>36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42</v>
      </c>
    </row>
    <row r="92">
      <c r="A92" s="3" t="n">
        <v>90</v>
      </c>
      <c r="B92" s="4" t="n">
        <v>0.7069053053855896</v>
      </c>
      <c r="C92" s="4" t="n">
        <v>0.7294645309448242</v>
      </c>
      <c r="D92" s="4" t="n">
        <v>0.7064194679260254</v>
      </c>
      <c r="E92" s="4" t="n">
        <v>0.6818181818181818</v>
      </c>
      <c r="F92" s="4" t="n">
        <v>0.580110497237569</v>
      </c>
      <c r="G92" s="4" t="n">
        <v>0.6279508970727101</v>
      </c>
      <c r="H92" s="4" t="n">
        <v>0.006479999999999999</v>
      </c>
      <c r="I92" s="4" t="n">
        <v>0.6077348066298343</v>
      </c>
      <c r="J92" s="4" t="n">
        <v>0.6118980169971672</v>
      </c>
      <c r="K92" s="3" t="n">
        <v>36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42</v>
      </c>
    </row>
    <row r="93">
      <c r="A93" s="3" t="n">
        <v>91</v>
      </c>
      <c r="B93" s="4" t="n">
        <v>0.6915770173072815</v>
      </c>
      <c r="C93" s="4" t="n">
        <v>0.7301756143569946</v>
      </c>
      <c r="D93" s="4" t="n">
        <v>0.7068283557891846</v>
      </c>
      <c r="E93" s="4" t="n">
        <v>0.6818181818181818</v>
      </c>
      <c r="F93" s="4" t="n">
        <v>0.580110497237569</v>
      </c>
      <c r="G93" s="4" t="n">
        <v>0.6279508970727101</v>
      </c>
      <c r="H93" s="4" t="n">
        <v>0.006479999999999999</v>
      </c>
      <c r="I93" s="4" t="n">
        <v>0.6077348066298343</v>
      </c>
      <c r="J93" s="4" t="n">
        <v>0.6118980169971672</v>
      </c>
      <c r="K93" s="3" t="n">
        <v>36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42</v>
      </c>
    </row>
    <row r="94">
      <c r="A94" s="3" t="n">
        <v>92</v>
      </c>
      <c r="B94" s="4" t="n">
        <v>0.7048434615135193</v>
      </c>
      <c r="C94" s="4" t="n">
        <v>0.7290177345275879</v>
      </c>
      <c r="D94" s="4" t="n">
        <v>0.7061977386474609</v>
      </c>
      <c r="E94" s="4" t="n">
        <v>0.6831955922865014</v>
      </c>
      <c r="F94" s="4" t="n">
        <v>0.580110497237569</v>
      </c>
      <c r="G94" s="4" t="n">
        <v>0.6307837582625118</v>
      </c>
      <c r="H94" s="4" t="n">
        <v>0.006479999999999999</v>
      </c>
      <c r="I94" s="4" t="n">
        <v>0.6077348066298343</v>
      </c>
      <c r="J94" s="4" t="n">
        <v>0.6118980169971672</v>
      </c>
      <c r="K94" s="3" t="n">
        <v>36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42</v>
      </c>
    </row>
    <row r="95">
      <c r="A95" s="3" t="n">
        <v>93</v>
      </c>
      <c r="B95" s="4" t="n">
        <v>0.6998602151870728</v>
      </c>
      <c r="C95" s="4" t="n">
        <v>0.7278975248336792</v>
      </c>
      <c r="D95" s="4" t="n">
        <v>0.7049816846847534</v>
      </c>
      <c r="E95" s="4" t="n">
        <v>0.6887052341597796</v>
      </c>
      <c r="F95" s="4" t="n">
        <v>0.574585635359116</v>
      </c>
      <c r="G95" s="4" t="n">
        <v>0.6298394711992445</v>
      </c>
      <c r="H95" s="4" t="n">
        <v>0.006479999999999999</v>
      </c>
      <c r="I95" s="4" t="n">
        <v>0.6077348066298343</v>
      </c>
      <c r="J95" s="4" t="n">
        <v>0.6118980169971672</v>
      </c>
      <c r="K95" s="3" t="n">
        <v>36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42</v>
      </c>
    </row>
    <row r="96">
      <c r="A96" s="3" t="n">
        <v>94</v>
      </c>
      <c r="B96" s="4" t="n">
        <v>0.6894406676292419</v>
      </c>
      <c r="C96" s="4" t="n">
        <v>0.7276906371116638</v>
      </c>
      <c r="D96" s="4" t="n">
        <v>0.7046687602996826</v>
      </c>
      <c r="E96" s="4" t="n">
        <v>0.6887052341597796</v>
      </c>
      <c r="F96" s="4" t="n">
        <v>0.569060773480663</v>
      </c>
      <c r="G96" s="4" t="n">
        <v>0.6307837582625118</v>
      </c>
      <c r="H96" s="4" t="n">
        <v>0.006479999999999999</v>
      </c>
      <c r="I96" s="4" t="n">
        <v>0.6077348066298343</v>
      </c>
      <c r="J96" s="4" t="n">
        <v>0.6118980169971672</v>
      </c>
      <c r="K96" s="3" t="n">
        <v>36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42</v>
      </c>
    </row>
    <row r="97">
      <c r="A97" s="3" t="n">
        <v>95</v>
      </c>
      <c r="B97" s="4" t="n">
        <v>0.7055305242538452</v>
      </c>
      <c r="C97" s="4" t="n">
        <v>0.726768970489502</v>
      </c>
      <c r="D97" s="4" t="n">
        <v>0.7035254836082458</v>
      </c>
      <c r="E97" s="4" t="n">
        <v>0.6900826446280992</v>
      </c>
      <c r="F97" s="4" t="n">
        <v>0.569060773480663</v>
      </c>
      <c r="G97" s="4" t="n">
        <v>0.6293673276676109</v>
      </c>
      <c r="H97" s="4" t="n">
        <v>0.006479999999999999</v>
      </c>
      <c r="I97" s="4" t="n">
        <v>0.6077348066298343</v>
      </c>
      <c r="J97" s="4" t="n">
        <v>0.6118980169971672</v>
      </c>
      <c r="K97" s="3" t="n">
        <v>36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42</v>
      </c>
    </row>
    <row r="98">
      <c r="A98" s="3" t="n">
        <v>96</v>
      </c>
      <c r="B98" s="4" t="n">
        <v>0.699171781539917</v>
      </c>
      <c r="C98" s="4" t="n">
        <v>0.7251472473144531</v>
      </c>
      <c r="D98" s="4" t="n">
        <v>0.7018910646438599</v>
      </c>
      <c r="E98" s="4" t="n">
        <v>0.6887052341597796</v>
      </c>
      <c r="F98" s="4" t="n">
        <v>0.569060773480663</v>
      </c>
      <c r="G98" s="4" t="n">
        <v>0.6317280453257791</v>
      </c>
      <c r="H98" s="4" t="n">
        <v>0.006479999999999999</v>
      </c>
      <c r="I98" s="4" t="n">
        <v>0.6077348066298343</v>
      </c>
      <c r="J98" s="4" t="n">
        <v>0.6118980169971672</v>
      </c>
      <c r="K98" s="3" t="n">
        <v>36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42</v>
      </c>
    </row>
    <row r="99">
      <c r="A99" s="3" t="n">
        <v>97</v>
      </c>
      <c r="B99" s="4" t="n">
        <v>0.6978051662445068</v>
      </c>
      <c r="C99" s="4" t="n">
        <v>0.7225683331489563</v>
      </c>
      <c r="D99" s="4" t="n">
        <v>0.6999132633209229</v>
      </c>
      <c r="E99" s="4" t="n">
        <v>0.6914600550964187</v>
      </c>
      <c r="F99" s="4" t="n">
        <v>0.569060773480663</v>
      </c>
      <c r="G99" s="4" t="n">
        <v>0.6326723323890463</v>
      </c>
      <c r="H99" s="4" t="n">
        <v>0.006479999999999999</v>
      </c>
      <c r="I99" s="4" t="n">
        <v>0.6077348066298343</v>
      </c>
      <c r="J99" s="4" t="n">
        <v>0.6118980169971672</v>
      </c>
      <c r="K99" s="3" t="n">
        <v>36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42</v>
      </c>
    </row>
    <row r="100">
      <c r="A100" s="3" t="n">
        <v>98</v>
      </c>
      <c r="B100" s="4" t="n">
        <v>0.6803633570671082</v>
      </c>
      <c r="C100" s="4" t="n">
        <v>0.7227929830551147</v>
      </c>
      <c r="D100" s="4" t="n">
        <v>0.6998292207717896</v>
      </c>
      <c r="E100" s="4" t="n">
        <v>0.6928374655647382</v>
      </c>
      <c r="F100" s="4" t="n">
        <v>0.569060773480663</v>
      </c>
      <c r="G100" s="4" t="n">
        <v>0.6298394711992445</v>
      </c>
      <c r="H100" s="4" t="n">
        <v>0.006479999999999999</v>
      </c>
      <c r="I100" s="4" t="n">
        <v>0.6077348066298343</v>
      </c>
      <c r="J100" s="4" t="n">
        <v>0.6118980169971672</v>
      </c>
      <c r="K100" s="3" t="n">
        <v>36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42</v>
      </c>
    </row>
    <row r="101">
      <c r="A101" s="3" t="n">
        <v>99</v>
      </c>
      <c r="B101" s="4" t="n">
        <v>0.6983557939529419</v>
      </c>
      <c r="C101" s="4" t="n">
        <v>0.7247312664985657</v>
      </c>
      <c r="D101" s="4" t="n">
        <v>0.699778139591217</v>
      </c>
      <c r="E101" s="4" t="n">
        <v>0.6928374655647382</v>
      </c>
      <c r="F101" s="4" t="n">
        <v>0.574585635359116</v>
      </c>
      <c r="G101" s="4" t="n">
        <v>0.6293673276676109</v>
      </c>
      <c r="H101" s="4" t="n">
        <v>0.006479999999999999</v>
      </c>
      <c r="I101" s="4" t="n">
        <v>0.6077348066298343</v>
      </c>
      <c r="J101" s="4" t="n">
        <v>0.6118980169971672</v>
      </c>
      <c r="K101" s="3" t="n">
        <v>36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42</v>
      </c>
    </row>
    <row r="102">
      <c r="A102" s="3" t="n">
        <v>100</v>
      </c>
      <c r="B102" s="4" t="n">
        <v>0.7028254866600037</v>
      </c>
      <c r="C102" s="4" t="n">
        <v>0.7297176122665405</v>
      </c>
      <c r="D102" s="4" t="n">
        <v>0.7007741332054138</v>
      </c>
      <c r="E102" s="4" t="n">
        <v>0.6900826446280992</v>
      </c>
      <c r="F102" s="4" t="n">
        <v>0.574585635359116</v>
      </c>
      <c r="G102" s="4" t="n">
        <v>0.6288951841359773</v>
      </c>
      <c r="H102" s="4" t="n">
        <v>0.006479999999999999</v>
      </c>
      <c r="I102" s="4" t="n">
        <v>0.6077348066298343</v>
      </c>
      <c r="J102" s="4" t="n">
        <v>0.6118980169971672</v>
      </c>
      <c r="K102" s="3" t="n">
        <v>36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42</v>
      </c>
    </row>
    <row r="103">
      <c r="A103" s="3" t="n">
        <v>101</v>
      </c>
      <c r="B103" s="4" t="n">
        <v>0.6957681775093079</v>
      </c>
      <c r="C103" s="4" t="n">
        <v>0.7355206608772278</v>
      </c>
      <c r="D103" s="4" t="n">
        <v>0.7026273608207703</v>
      </c>
      <c r="E103" s="4" t="n">
        <v>0.6873278236914601</v>
      </c>
      <c r="F103" s="4" t="n">
        <v>0.580110497237569</v>
      </c>
      <c r="G103" s="4" t="n">
        <v>0.6270066100094429</v>
      </c>
      <c r="H103" s="4" t="n">
        <v>0.006479999999999999</v>
      </c>
      <c r="I103" s="4" t="n">
        <v>0.6077348066298343</v>
      </c>
      <c r="J103" s="4" t="n">
        <v>0.6118980169971672</v>
      </c>
      <c r="K103" s="3" t="n">
        <v>36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42</v>
      </c>
    </row>
    <row r="104">
      <c r="A104" s="3" t="n">
        <v>102</v>
      </c>
      <c r="B104" s="4" t="n">
        <v>0.670540452003479</v>
      </c>
      <c r="C104" s="4" t="n">
        <v>0.7447841763496399</v>
      </c>
      <c r="D104" s="4" t="n">
        <v>0.707518458366394</v>
      </c>
      <c r="E104" s="4" t="n">
        <v>0.6804407713498623</v>
      </c>
      <c r="F104" s="4" t="n">
        <v>0.580110497237569</v>
      </c>
      <c r="G104" s="4" t="n">
        <v>0.625590179414542</v>
      </c>
      <c r="H104" s="4" t="n">
        <v>0.006479999999999999</v>
      </c>
      <c r="I104" s="4" t="n">
        <v>0.6077348066298343</v>
      </c>
      <c r="J104" s="4" t="n">
        <v>0.6118980169971672</v>
      </c>
      <c r="K104" s="3" t="n">
        <v>36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42</v>
      </c>
    </row>
    <row r="105">
      <c r="A105" s="3" t="n">
        <v>103</v>
      </c>
      <c r="B105" s="4" t="n">
        <v>0.6869137287139893</v>
      </c>
      <c r="C105" s="4" t="n">
        <v>0.7505617737770081</v>
      </c>
      <c r="D105" s="4" t="n">
        <v>0.7107442021369934</v>
      </c>
      <c r="E105" s="4" t="n">
        <v>0.6790633608815427</v>
      </c>
      <c r="F105" s="4" t="n">
        <v>0.585635359116022</v>
      </c>
      <c r="G105" s="4" t="n">
        <v>0.625590179414542</v>
      </c>
      <c r="H105" s="4" t="n">
        <v>0.006479999999999999</v>
      </c>
      <c r="I105" s="4" t="n">
        <v>0.6077348066298343</v>
      </c>
      <c r="J105" s="4" t="n">
        <v>0.6118980169971672</v>
      </c>
      <c r="K105" s="3" t="n">
        <v>36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42</v>
      </c>
    </row>
    <row r="106">
      <c r="A106" s="3" t="n">
        <v>104</v>
      </c>
      <c r="B106" s="4" t="n">
        <v>0.7029002904891968</v>
      </c>
      <c r="C106" s="4" t="n">
        <v>0.7476835250854492</v>
      </c>
      <c r="D106" s="4" t="n">
        <v>0.7077534794807434</v>
      </c>
      <c r="E106" s="4" t="n">
        <v>0.6831955922865014</v>
      </c>
      <c r="F106" s="4" t="n">
        <v>0.5911602209944752</v>
      </c>
      <c r="G106" s="4" t="n">
        <v>0.6279508970727101</v>
      </c>
      <c r="H106" s="4" t="n">
        <v>0.006479999999999999</v>
      </c>
      <c r="I106" s="4" t="n">
        <v>0.6077348066298343</v>
      </c>
      <c r="J106" s="4" t="n">
        <v>0.6118980169971672</v>
      </c>
      <c r="K106" s="3" t="n">
        <v>36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42</v>
      </c>
    </row>
    <row r="107">
      <c r="A107" s="3" t="n">
        <v>105</v>
      </c>
      <c r="B107" s="4" t="n">
        <v>0.7098646759986877</v>
      </c>
      <c r="C107" s="4" t="n">
        <v>0.7333847880363464</v>
      </c>
      <c r="D107" s="4" t="n">
        <v>0.6968094706535339</v>
      </c>
      <c r="E107" s="4" t="n">
        <v>0.6914600550964187</v>
      </c>
      <c r="F107" s="4" t="n">
        <v>0.585635359116022</v>
      </c>
      <c r="G107" s="4" t="n">
        <v>0.6303116147308782</v>
      </c>
      <c r="H107" s="4" t="n">
        <v>0.006479999999999999</v>
      </c>
      <c r="I107" s="4" t="n">
        <v>0.6077348066298343</v>
      </c>
      <c r="J107" s="4" t="n">
        <v>0.6118980169971672</v>
      </c>
      <c r="K107" s="3" t="n">
        <v>36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42</v>
      </c>
    </row>
    <row r="108">
      <c r="A108" s="3" t="n">
        <v>106</v>
      </c>
      <c r="B108" s="4" t="n">
        <v>0.7192509770393372</v>
      </c>
      <c r="C108" s="4" t="n">
        <v>0.7254685759544373</v>
      </c>
      <c r="D108" s="4" t="n">
        <v>0.6925914287567139</v>
      </c>
      <c r="E108" s="4" t="n">
        <v>0.7066115702479339</v>
      </c>
      <c r="F108" s="4" t="n">
        <v>0.580110497237569</v>
      </c>
      <c r="G108" s="4" t="n">
        <v>0.6326723323890463</v>
      </c>
      <c r="H108" s="4" t="n">
        <v>0.006479999999999999</v>
      </c>
      <c r="I108" s="4" t="n">
        <v>0.6077348066298343</v>
      </c>
      <c r="J108" s="4" t="n">
        <v>0.6118980169971672</v>
      </c>
      <c r="K108" s="3" t="n">
        <v>36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42</v>
      </c>
    </row>
    <row r="109">
      <c r="A109" s="3" t="n">
        <v>107</v>
      </c>
      <c r="B109" s="4" t="n">
        <v>0.7009771466255188</v>
      </c>
      <c r="C109" s="4" t="n">
        <v>0.7255855798721313</v>
      </c>
      <c r="D109" s="4" t="n">
        <v>0.6938446760177612</v>
      </c>
      <c r="E109" s="4" t="n">
        <v>0.7079889807162535</v>
      </c>
      <c r="F109" s="4" t="n">
        <v>0.580110497237569</v>
      </c>
      <c r="G109" s="4" t="n">
        <v>0.6331444759206799</v>
      </c>
      <c r="H109" s="4" t="n">
        <v>0.006479999999999999</v>
      </c>
      <c r="I109" s="4" t="n">
        <v>0.6077348066298343</v>
      </c>
      <c r="J109" s="4" t="n">
        <v>0.6118980169971672</v>
      </c>
      <c r="K109" s="3" t="n">
        <v>36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42</v>
      </c>
    </row>
    <row r="110">
      <c r="A110" s="3" t="n">
        <v>108</v>
      </c>
      <c r="B110" s="4" t="n">
        <v>0.6997585296630859</v>
      </c>
      <c r="C110" s="4" t="n">
        <v>0.7294598817825317</v>
      </c>
      <c r="D110" s="4" t="n">
        <v>0.6956655979156494</v>
      </c>
      <c r="E110" s="4" t="n">
        <v>0.7079889807162535</v>
      </c>
      <c r="F110" s="4" t="n">
        <v>0.580110497237569</v>
      </c>
      <c r="G110" s="4" t="n">
        <v>0.6298394711992445</v>
      </c>
      <c r="H110" s="4" t="n">
        <v>0.006479999999999999</v>
      </c>
      <c r="I110" s="4" t="n">
        <v>0.6077348066298343</v>
      </c>
      <c r="J110" s="4" t="n">
        <v>0.6118980169971672</v>
      </c>
      <c r="K110" s="3" t="n">
        <v>36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42</v>
      </c>
    </row>
    <row r="111">
      <c r="A111" s="3" t="n">
        <v>109</v>
      </c>
      <c r="B111" s="4" t="n">
        <v>0.6920397877693176</v>
      </c>
      <c r="C111" s="4" t="n">
        <v>0.7345483303070068</v>
      </c>
      <c r="D111" s="4" t="n">
        <v>0.697789192199707</v>
      </c>
      <c r="E111" s="4" t="n">
        <v>0.696969696969697</v>
      </c>
      <c r="F111" s="4" t="n">
        <v>0.569060773480663</v>
      </c>
      <c r="G111" s="4" t="n">
        <v>0.6303116147308782</v>
      </c>
      <c r="H111" s="4" t="n">
        <v>0.003887999999999999</v>
      </c>
      <c r="I111" s="4" t="n">
        <v>0.6077348066298343</v>
      </c>
      <c r="J111" s="4" t="n">
        <v>0.6118980169971672</v>
      </c>
      <c r="K111" s="3" t="n">
        <v>36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42</v>
      </c>
    </row>
    <row r="112">
      <c r="A112" s="3" t="n">
        <v>110</v>
      </c>
      <c r="B112" s="4" t="n">
        <v>0.6809068918228149</v>
      </c>
      <c r="C112" s="4" t="n">
        <v>0.7413474917411804</v>
      </c>
      <c r="D112" s="4" t="n">
        <v>0.701421856880188</v>
      </c>
      <c r="E112" s="4" t="n">
        <v>0.6914600550964187</v>
      </c>
      <c r="F112" s="4" t="n">
        <v>0.574585635359116</v>
      </c>
      <c r="G112" s="4" t="n">
        <v>0.6260623229461756</v>
      </c>
      <c r="H112" s="4" t="n">
        <v>0.003887999999999999</v>
      </c>
      <c r="I112" s="4" t="n">
        <v>0.6077348066298343</v>
      </c>
      <c r="J112" s="4" t="n">
        <v>0.6118980169971672</v>
      </c>
      <c r="K112" s="3" t="n">
        <v>36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42</v>
      </c>
    </row>
    <row r="113">
      <c r="A113" s="3" t="n">
        <v>111</v>
      </c>
      <c r="B113" s="4" t="n">
        <v>0.6915885806083679</v>
      </c>
      <c r="C113" s="4" t="n">
        <v>0.7488057613372803</v>
      </c>
      <c r="D113" s="4" t="n">
        <v>0.7059930562973022</v>
      </c>
      <c r="E113" s="4" t="n">
        <v>0.6900826446280992</v>
      </c>
      <c r="F113" s="4" t="n">
        <v>0.580110497237569</v>
      </c>
      <c r="G113" s="4" t="n">
        <v>0.6265344664778093</v>
      </c>
      <c r="H113" s="4" t="n">
        <v>0.003887999999999999</v>
      </c>
      <c r="I113" s="4" t="n">
        <v>0.6077348066298343</v>
      </c>
      <c r="J113" s="4" t="n">
        <v>0.6118980169971672</v>
      </c>
      <c r="K113" s="3" t="n">
        <v>36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42</v>
      </c>
    </row>
    <row r="114">
      <c r="A114" s="3" t="n">
        <v>112</v>
      </c>
      <c r="B114" s="4" t="n">
        <v>0.6705878973007202</v>
      </c>
      <c r="C114" s="4" t="n">
        <v>0.7509859204292297</v>
      </c>
      <c r="D114" s="4" t="n">
        <v>0.7069599032402039</v>
      </c>
      <c r="E114" s="4" t="n">
        <v>0.6887052341597796</v>
      </c>
      <c r="F114" s="4" t="n">
        <v>0.574585635359116</v>
      </c>
      <c r="G114" s="4" t="n">
        <v>0.6265344664778093</v>
      </c>
      <c r="H114" s="4" t="n">
        <v>0.003887999999999999</v>
      </c>
      <c r="I114" s="4" t="n">
        <v>0.6077348066298343</v>
      </c>
      <c r="J114" s="4" t="n">
        <v>0.6118980169971672</v>
      </c>
      <c r="K114" s="3" t="n">
        <v>36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42</v>
      </c>
    </row>
    <row r="115">
      <c r="A115" s="3" t="n">
        <v>113</v>
      </c>
      <c r="B115" s="4" t="n">
        <v>0.6551018357276917</v>
      </c>
      <c r="C115" s="4" t="n">
        <v>0.7498764395713806</v>
      </c>
      <c r="D115" s="4" t="n">
        <v>0.7055742740631104</v>
      </c>
      <c r="E115" s="4" t="n">
        <v>0.6887052341597796</v>
      </c>
      <c r="F115" s="4" t="n">
        <v>0.574585635359116</v>
      </c>
      <c r="G115" s="4" t="n">
        <v>0.625590179414542</v>
      </c>
      <c r="H115" s="4" t="n">
        <v>0.003887999999999999</v>
      </c>
      <c r="I115" s="4" t="n">
        <v>0.6077348066298343</v>
      </c>
      <c r="J115" s="4" t="n">
        <v>0.6118980169971672</v>
      </c>
      <c r="K115" s="3" t="n">
        <v>36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42</v>
      </c>
    </row>
    <row r="116">
      <c r="A116" s="3" t="n">
        <v>114</v>
      </c>
      <c r="B116" s="4" t="n">
        <v>0.6864508390426636</v>
      </c>
      <c r="C116" s="4" t="n">
        <v>0.7475081086158752</v>
      </c>
      <c r="D116" s="4" t="n">
        <v>0.7029787302017212</v>
      </c>
      <c r="E116" s="4" t="n">
        <v>0.6900826446280992</v>
      </c>
      <c r="F116" s="4" t="n">
        <v>0.574585635359116</v>
      </c>
      <c r="G116" s="4" t="n">
        <v>0.6246458923512748</v>
      </c>
      <c r="H116" s="4" t="n">
        <v>0.003887999999999999</v>
      </c>
      <c r="I116" s="4" t="n">
        <v>0.6077348066298343</v>
      </c>
      <c r="J116" s="4" t="n">
        <v>0.6118980169971672</v>
      </c>
      <c r="K116" s="3" t="n">
        <v>36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42</v>
      </c>
    </row>
    <row r="117">
      <c r="A117" s="3" t="n">
        <v>115</v>
      </c>
      <c r="B117" s="4" t="n">
        <v>0.6845447421073914</v>
      </c>
      <c r="C117" s="4" t="n">
        <v>0.7445855736732483</v>
      </c>
      <c r="D117" s="4" t="n">
        <v>0.7000818252563477</v>
      </c>
      <c r="E117" s="4" t="n">
        <v>0.6887052341597796</v>
      </c>
      <c r="F117" s="4" t="n">
        <v>0.569060773480663</v>
      </c>
      <c r="G117" s="4" t="n">
        <v>0.6265344664778093</v>
      </c>
      <c r="H117" s="4" t="n">
        <v>0.003887999999999999</v>
      </c>
      <c r="I117" s="4" t="n">
        <v>0.6077348066298343</v>
      </c>
      <c r="J117" s="4" t="n">
        <v>0.6118980169971672</v>
      </c>
      <c r="K117" s="3" t="n">
        <v>36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42</v>
      </c>
    </row>
    <row r="118">
      <c r="A118" s="3" t="n">
        <v>116</v>
      </c>
      <c r="B118" s="4" t="n">
        <v>0.687678337097168</v>
      </c>
      <c r="C118" s="4" t="n">
        <v>0.7388887405395508</v>
      </c>
      <c r="D118" s="4" t="n">
        <v>0.6954284906387329</v>
      </c>
      <c r="E118" s="4" t="n">
        <v>0.6955922865013774</v>
      </c>
      <c r="F118" s="4" t="n">
        <v>0.574585635359116</v>
      </c>
      <c r="G118" s="4" t="n">
        <v>0.6284230406043437</v>
      </c>
      <c r="H118" s="4" t="n">
        <v>0.003887999999999999</v>
      </c>
      <c r="I118" s="4" t="n">
        <v>0.6077348066298343</v>
      </c>
      <c r="J118" s="4" t="n">
        <v>0.6118980169971672</v>
      </c>
      <c r="K118" s="3" t="n">
        <v>36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42</v>
      </c>
    </row>
    <row r="119">
      <c r="A119" s="3" t="n">
        <v>117</v>
      </c>
      <c r="B119" s="4" t="n">
        <v>0.6975157260894775</v>
      </c>
      <c r="C119" s="4" t="n">
        <v>0.7333341836929321</v>
      </c>
      <c r="D119" s="4" t="n">
        <v>0.6915755867958069</v>
      </c>
      <c r="E119" s="4" t="n">
        <v>0.7134986225895317</v>
      </c>
      <c r="F119" s="4" t="n">
        <v>0.580110497237569</v>
      </c>
      <c r="G119" s="4" t="n">
        <v>0.6322001888574127</v>
      </c>
      <c r="H119" s="4" t="n">
        <v>0.003887999999999999</v>
      </c>
      <c r="I119" s="4" t="n">
        <v>0.6077348066298343</v>
      </c>
      <c r="J119" s="4" t="n">
        <v>0.6118980169971672</v>
      </c>
      <c r="K119" s="3" t="n">
        <v>36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42</v>
      </c>
    </row>
    <row r="120">
      <c r="A120" s="3" t="n">
        <v>118</v>
      </c>
      <c r="B120" s="4" t="n">
        <v>0.6864320635795593</v>
      </c>
      <c r="C120" s="4" t="n">
        <v>0.7281594276428223</v>
      </c>
      <c r="D120" s="4" t="n">
        <v>0.6884093880653381</v>
      </c>
      <c r="E120" s="4" t="n">
        <v>0.71900826446281</v>
      </c>
      <c r="F120" s="4" t="n">
        <v>0.580110497237569</v>
      </c>
      <c r="G120" s="4" t="n">
        <v>0.6383380547686497</v>
      </c>
      <c r="H120" s="4" t="n">
        <v>0.003887999999999999</v>
      </c>
      <c r="I120" s="4" t="n">
        <v>0.6077348066298343</v>
      </c>
      <c r="J120" s="4" t="n">
        <v>0.6118980169971672</v>
      </c>
      <c r="K120" s="3" t="n">
        <v>36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42</v>
      </c>
    </row>
    <row r="121">
      <c r="A121" s="3" t="n">
        <v>119</v>
      </c>
      <c r="B121" s="4" t="n">
        <v>0.6634560823440552</v>
      </c>
      <c r="C121" s="4" t="n">
        <v>0.7250538468360901</v>
      </c>
      <c r="D121" s="4" t="n">
        <v>0.6864864230155945</v>
      </c>
      <c r="E121" s="4" t="n">
        <v>0.7148760330578512</v>
      </c>
      <c r="F121" s="4" t="n">
        <v>0.574585635359116</v>
      </c>
      <c r="G121" s="4" t="n">
        <v>0.6392823418319169</v>
      </c>
      <c r="H121" s="4" t="n">
        <v>0.003887999999999999</v>
      </c>
      <c r="I121" s="4" t="n">
        <v>0.6077348066298343</v>
      </c>
      <c r="J121" s="4" t="n">
        <v>0.6118980169971672</v>
      </c>
      <c r="K121" s="3" t="n">
        <v>36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42</v>
      </c>
    </row>
    <row r="122">
      <c r="A122" s="3" t="n">
        <v>120</v>
      </c>
      <c r="B122" s="4" t="n">
        <v>0.6987232565879822</v>
      </c>
      <c r="C122" s="4" t="n">
        <v>0.7248542904853821</v>
      </c>
      <c r="D122" s="4" t="n">
        <v>0.6862409114837646</v>
      </c>
      <c r="E122" s="4" t="n">
        <v>0.7134986225895317</v>
      </c>
      <c r="F122" s="4" t="n">
        <v>0.574585635359116</v>
      </c>
      <c r="G122" s="4" t="n">
        <v>0.6397544853635505</v>
      </c>
      <c r="H122" s="4" t="n">
        <v>0.002332799999999999</v>
      </c>
      <c r="I122" s="4" t="n">
        <v>0.6077348066298343</v>
      </c>
      <c r="J122" s="4" t="n">
        <v>0.6118980169971672</v>
      </c>
      <c r="K122" s="3" t="n">
        <v>36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42</v>
      </c>
    </row>
    <row r="123">
      <c r="A123" s="3" t="n">
        <v>121</v>
      </c>
      <c r="B123" s="4" t="n">
        <v>0.6901699304580688</v>
      </c>
      <c r="C123" s="4" t="n">
        <v>0.725443959236145</v>
      </c>
      <c r="D123" s="4" t="n">
        <v>0.6864481568336487</v>
      </c>
      <c r="E123" s="4" t="n">
        <v>0.71900826446281</v>
      </c>
      <c r="F123" s="4" t="n">
        <v>0.580110497237569</v>
      </c>
      <c r="G123" s="4" t="n">
        <v>0.6402266288951841</v>
      </c>
      <c r="H123" s="4" t="n">
        <v>0.002332799999999999</v>
      </c>
      <c r="I123" s="4" t="n">
        <v>0.6077348066298343</v>
      </c>
      <c r="J123" s="4" t="n">
        <v>0.6118980169971672</v>
      </c>
      <c r="K123" s="3" t="n">
        <v>36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42</v>
      </c>
    </row>
    <row r="124">
      <c r="A124" s="3" t="n">
        <v>122</v>
      </c>
      <c r="B124" s="4" t="n">
        <v>0.6930519938468933</v>
      </c>
      <c r="C124" s="4" t="n">
        <v>0.7272168397903442</v>
      </c>
      <c r="D124" s="4" t="n">
        <v>0.6871684193611145</v>
      </c>
      <c r="E124" s="4" t="n">
        <v>0.7203856749311295</v>
      </c>
      <c r="F124" s="4" t="n">
        <v>0.585635359116022</v>
      </c>
      <c r="G124" s="4" t="n">
        <v>0.6392823418319169</v>
      </c>
      <c r="H124" s="4" t="n">
        <v>0.002332799999999999</v>
      </c>
      <c r="I124" s="4" t="n">
        <v>0.6077348066298343</v>
      </c>
      <c r="J124" s="4" t="n">
        <v>0.6118980169971672</v>
      </c>
      <c r="K124" s="3" t="n">
        <v>36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42</v>
      </c>
    </row>
    <row r="125">
      <c r="A125" s="3" t="n">
        <v>123</v>
      </c>
      <c r="B125" s="4" t="n">
        <v>0.6731977462768555</v>
      </c>
      <c r="C125" s="4" t="n">
        <v>0.7308042645454407</v>
      </c>
      <c r="D125" s="4" t="n">
        <v>0.6889871954917908</v>
      </c>
      <c r="E125" s="4" t="n">
        <v>0.721763085399449</v>
      </c>
      <c r="F125" s="4" t="n">
        <v>0.580110497237569</v>
      </c>
      <c r="G125" s="4" t="n">
        <v>0.6340887629839471</v>
      </c>
      <c r="H125" s="4" t="n">
        <v>0.002332799999999999</v>
      </c>
      <c r="I125" s="4" t="n">
        <v>0.6077348066298343</v>
      </c>
      <c r="J125" s="4" t="n">
        <v>0.6118980169971672</v>
      </c>
      <c r="K125" s="3" t="n">
        <v>36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42</v>
      </c>
    </row>
    <row r="126">
      <c r="A126" s="3" t="n">
        <v>124</v>
      </c>
      <c r="B126" s="4" t="n">
        <v>0.6704839468002319</v>
      </c>
      <c r="C126" s="4" t="n">
        <v>0.7340903282165527</v>
      </c>
      <c r="D126" s="4" t="n">
        <v>0.6908524036407471</v>
      </c>
      <c r="E126" s="4" t="n">
        <v>0.7121212121212122</v>
      </c>
      <c r="F126" s="4" t="n">
        <v>0.580110497237569</v>
      </c>
      <c r="G126" s="4" t="n">
        <v>0.6331444759206799</v>
      </c>
      <c r="H126" s="4" t="n">
        <v>0.002332799999999999</v>
      </c>
      <c r="I126" s="4" t="n">
        <v>0.6077348066298343</v>
      </c>
      <c r="J126" s="4" t="n">
        <v>0.6118980169971672</v>
      </c>
      <c r="K126" s="3" t="n">
        <v>36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42</v>
      </c>
    </row>
    <row r="127">
      <c r="A127" s="3" t="n">
        <v>125</v>
      </c>
      <c r="B127" s="4" t="n">
        <v>0.6861534714698792</v>
      </c>
      <c r="C127" s="4" t="n">
        <v>0.7353206872940063</v>
      </c>
      <c r="D127" s="4" t="n">
        <v>0.6915798783302307</v>
      </c>
      <c r="E127" s="4" t="n">
        <v>0.7079889807162535</v>
      </c>
      <c r="F127" s="4" t="n">
        <v>0.580110497237569</v>
      </c>
      <c r="G127" s="4" t="n">
        <v>0.6331444759206799</v>
      </c>
      <c r="H127" s="4" t="n">
        <v>0.002332799999999999</v>
      </c>
      <c r="I127" s="4" t="n">
        <v>0.6077348066298343</v>
      </c>
      <c r="J127" s="4" t="n">
        <v>0.6118980169971672</v>
      </c>
      <c r="K127" s="3" t="n">
        <v>36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42</v>
      </c>
    </row>
    <row r="128">
      <c r="A128" s="3" t="n">
        <v>126</v>
      </c>
      <c r="B128" s="4" t="n">
        <v>0.6836064457893372</v>
      </c>
      <c r="C128" s="4" t="n">
        <v>0.736379861831665</v>
      </c>
      <c r="D128" s="4" t="n">
        <v>0.6921981573104858</v>
      </c>
      <c r="E128" s="4" t="n">
        <v>0.7079889807162535</v>
      </c>
      <c r="F128" s="4" t="n">
        <v>0.585635359116022</v>
      </c>
      <c r="G128" s="4" t="n">
        <v>0.6336166194523135</v>
      </c>
      <c r="H128" s="4" t="n">
        <v>0.002332799999999999</v>
      </c>
      <c r="I128" s="4" t="n">
        <v>0.6077348066298343</v>
      </c>
      <c r="J128" s="4" t="n">
        <v>0.6118980169971672</v>
      </c>
      <c r="K128" s="3" t="n">
        <v>36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42</v>
      </c>
    </row>
    <row r="129">
      <c r="A129" s="3" t="n">
        <v>127</v>
      </c>
      <c r="B129" s="4" t="n">
        <v>0.6817670464515686</v>
      </c>
      <c r="C129" s="4" t="n">
        <v>0.7381821870803833</v>
      </c>
      <c r="D129" s="4" t="n">
        <v>0.693315863609314</v>
      </c>
      <c r="E129" s="4" t="n">
        <v>0.7052341597796143</v>
      </c>
      <c r="F129" s="4" t="n">
        <v>0.585635359116022</v>
      </c>
      <c r="G129" s="4" t="n">
        <v>0.6336166194523135</v>
      </c>
      <c r="H129" s="4" t="n">
        <v>0.002332799999999999</v>
      </c>
      <c r="I129" s="4" t="n">
        <v>0.6077348066298343</v>
      </c>
      <c r="J129" s="4" t="n">
        <v>0.6118980169971672</v>
      </c>
      <c r="K129" s="3" t="n">
        <v>36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42</v>
      </c>
    </row>
    <row r="130">
      <c r="A130" s="3" t="n">
        <v>128</v>
      </c>
      <c r="B130" s="4" t="n">
        <v>0.6961202621459961</v>
      </c>
      <c r="C130" s="4" t="n">
        <v>0.7401564121246338</v>
      </c>
      <c r="D130" s="4" t="n">
        <v>0.6945601105690002</v>
      </c>
      <c r="E130" s="4" t="n">
        <v>0.7052341597796143</v>
      </c>
      <c r="F130" s="4" t="n">
        <v>0.585635359116022</v>
      </c>
      <c r="G130" s="4" t="n">
        <v>0.6312559017941454</v>
      </c>
      <c r="H130" s="4" t="n">
        <v>0.002332799999999999</v>
      </c>
      <c r="I130" s="4" t="n">
        <v>0.6077348066298343</v>
      </c>
      <c r="J130" s="4" t="n">
        <v>0.6118980169971672</v>
      </c>
      <c r="K130" s="3" t="n">
        <v>36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42</v>
      </c>
    </row>
    <row r="131">
      <c r="A131" s="3" t="n">
        <v>129</v>
      </c>
      <c r="B131" s="4" t="n">
        <v>0.6627289056777954</v>
      </c>
      <c r="C131" s="4" t="n">
        <v>0.7432217001914978</v>
      </c>
      <c r="D131" s="4" t="n">
        <v>0.6964938044548035</v>
      </c>
      <c r="E131" s="4" t="n">
        <v>0.7011019283746557</v>
      </c>
      <c r="F131" s="4" t="n">
        <v>0.5911602209944752</v>
      </c>
      <c r="G131" s="4" t="n">
        <v>0.6303116147308782</v>
      </c>
      <c r="H131" s="4" t="n">
        <v>0.002332799999999999</v>
      </c>
      <c r="I131" s="4" t="n">
        <v>0.6077348066298343</v>
      </c>
      <c r="J131" s="4" t="n">
        <v>0.6118980169971672</v>
      </c>
      <c r="K131" s="3" t="n">
        <v>36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42</v>
      </c>
    </row>
    <row r="132">
      <c r="A132" s="3" t="n">
        <v>130</v>
      </c>
      <c r="B132" s="4" t="n">
        <v>0.6821255683898926</v>
      </c>
      <c r="C132" s="4" t="n">
        <v>0.7451624870300293</v>
      </c>
      <c r="D132" s="4" t="n">
        <v>0.6977773904800415</v>
      </c>
      <c r="E132" s="4" t="n">
        <v>0.6997245179063361</v>
      </c>
      <c r="F132" s="4" t="n">
        <v>0.585635359116022</v>
      </c>
      <c r="G132" s="4" t="n">
        <v>0.6293673276676109</v>
      </c>
      <c r="H132" s="4" t="n">
        <v>0.002332799999999999</v>
      </c>
      <c r="I132" s="4" t="n">
        <v>0.6077348066298343</v>
      </c>
      <c r="J132" s="4" t="n">
        <v>0.6118980169971672</v>
      </c>
      <c r="K132" s="3" t="n">
        <v>36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42</v>
      </c>
    </row>
    <row r="133">
      <c r="A133" s="3" t="n">
        <v>131</v>
      </c>
      <c r="B133" s="4" t="n">
        <v>0.675886332988739</v>
      </c>
      <c r="C133" s="4" t="n">
        <v>0.7439280152320862</v>
      </c>
      <c r="D133" s="4" t="n">
        <v>0.6968882083892822</v>
      </c>
      <c r="E133" s="4" t="n">
        <v>0.7038567493112947</v>
      </c>
      <c r="F133" s="4" t="n">
        <v>0.585635359116022</v>
      </c>
      <c r="G133" s="4" t="n">
        <v>0.6303116147308782</v>
      </c>
      <c r="H133" s="4" t="n">
        <v>0.00139968</v>
      </c>
      <c r="I133" s="4" t="n">
        <v>0.6077348066298343</v>
      </c>
      <c r="J133" s="4" t="n">
        <v>0.6118980169971672</v>
      </c>
      <c r="K133" s="3" t="n">
        <v>36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42</v>
      </c>
    </row>
    <row r="134">
      <c r="A134" s="3" t="n">
        <v>132</v>
      </c>
      <c r="B134" s="4" t="n">
        <v>0.6808716654777527</v>
      </c>
      <c r="C134" s="4" t="n">
        <v>0.7406825423240662</v>
      </c>
      <c r="D134" s="4" t="n">
        <v>0.6946656107902527</v>
      </c>
      <c r="E134" s="4" t="n">
        <v>0.7066115702479339</v>
      </c>
      <c r="F134" s="4" t="n">
        <v>0.5911602209944752</v>
      </c>
      <c r="G134" s="4" t="n">
        <v>0.6312559017941454</v>
      </c>
      <c r="H134" s="4" t="n">
        <v>0.00139968</v>
      </c>
      <c r="I134" s="4" t="n">
        <v>0.6077348066298343</v>
      </c>
      <c r="J134" s="4" t="n">
        <v>0.6118980169971672</v>
      </c>
      <c r="K134" s="3" t="n">
        <v>36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42</v>
      </c>
    </row>
    <row r="135">
      <c r="A135" s="3" t="n">
        <v>133</v>
      </c>
      <c r="B135" s="4" t="n">
        <v>0.6830899715423584</v>
      </c>
      <c r="C135" s="4" t="n">
        <v>0.7374509572982788</v>
      </c>
      <c r="D135" s="4" t="n">
        <v>0.6925618052482605</v>
      </c>
      <c r="E135" s="4" t="n">
        <v>0.7121212121212122</v>
      </c>
      <c r="F135" s="4" t="n">
        <v>0.5966850828729282</v>
      </c>
      <c r="G135" s="4" t="n">
        <v>0.6345609065155807</v>
      </c>
      <c r="H135" s="4" t="n">
        <v>0.00139968</v>
      </c>
      <c r="I135" s="4" t="n">
        <v>0.6077348066298343</v>
      </c>
      <c r="J135" s="4" t="n">
        <v>0.6118980169971672</v>
      </c>
      <c r="K135" s="3" t="n">
        <v>36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42</v>
      </c>
    </row>
    <row r="136">
      <c r="A136" s="3" t="n">
        <v>134</v>
      </c>
      <c r="B136" s="4" t="n">
        <v>0.6697481274604797</v>
      </c>
      <c r="C136" s="4" t="n">
        <v>0.7347121834754944</v>
      </c>
      <c r="D136" s="4" t="n">
        <v>0.6908813118934631</v>
      </c>
      <c r="E136" s="4" t="n">
        <v>0.7148760330578512</v>
      </c>
      <c r="F136" s="4" t="n">
        <v>0.5966850828729282</v>
      </c>
      <c r="G136" s="4" t="n">
        <v>0.6359773371104815</v>
      </c>
      <c r="H136" s="4" t="n">
        <v>0.00139968</v>
      </c>
      <c r="I136" s="4" t="n">
        <v>0.6077348066298343</v>
      </c>
      <c r="J136" s="4" t="n">
        <v>0.6118980169971672</v>
      </c>
      <c r="K136" s="3" t="n">
        <v>36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42</v>
      </c>
    </row>
    <row r="137">
      <c r="A137" s="3" t="n">
        <v>135</v>
      </c>
      <c r="B137" s="4" t="n">
        <v>0.6821528077125549</v>
      </c>
      <c r="C137" s="4" t="n">
        <v>0.7315793633460999</v>
      </c>
      <c r="D137" s="4" t="n">
        <v>0.6888951063156128</v>
      </c>
      <c r="E137" s="4" t="n">
        <v>0.721763085399449</v>
      </c>
      <c r="F137" s="4" t="n">
        <v>0.5911602209944752</v>
      </c>
      <c r="G137" s="4" t="n">
        <v>0.6383380547686497</v>
      </c>
      <c r="H137" s="4" t="n">
        <v>0.00139968</v>
      </c>
      <c r="I137" s="4" t="n">
        <v>0.6077348066298343</v>
      </c>
      <c r="J137" s="4" t="n">
        <v>0.6118980169971672</v>
      </c>
      <c r="K137" s="3" t="n">
        <v>36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42</v>
      </c>
    </row>
    <row r="138">
      <c r="A138" s="3" t="n">
        <v>136</v>
      </c>
      <c r="B138" s="4" t="n">
        <v>0.6404763460159302</v>
      </c>
      <c r="C138" s="4" t="n">
        <v>0.729379415512085</v>
      </c>
      <c r="D138" s="4" t="n">
        <v>0.6874462962150574</v>
      </c>
      <c r="E138" s="4" t="n">
        <v>0.721763085399449</v>
      </c>
      <c r="F138" s="4" t="n">
        <v>0.5911602209944752</v>
      </c>
      <c r="G138" s="4" t="n">
        <v>0.6383380547686497</v>
      </c>
      <c r="H138" s="4" t="n">
        <v>0.00139968</v>
      </c>
      <c r="I138" s="4" t="n">
        <v>0.6077348066298343</v>
      </c>
      <c r="J138" s="4" t="n">
        <v>0.6118980169971672</v>
      </c>
      <c r="K138" s="3" t="n">
        <v>36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42</v>
      </c>
    </row>
    <row r="139">
      <c r="A139" s="3" t="n">
        <v>137</v>
      </c>
      <c r="B139" s="4" t="n">
        <v>0.6717244386672974</v>
      </c>
      <c r="C139" s="4" t="n">
        <v>0.7272619605064392</v>
      </c>
      <c r="D139" s="4" t="n">
        <v>0.6860631108283997</v>
      </c>
      <c r="E139" s="4" t="n">
        <v>0.7231404958677686</v>
      </c>
      <c r="F139" s="4" t="n">
        <v>0.5911602209944752</v>
      </c>
      <c r="G139" s="4" t="n">
        <v>0.6392823418319169</v>
      </c>
      <c r="H139" s="4" t="n">
        <v>0.00139968</v>
      </c>
      <c r="I139" s="4" t="n">
        <v>0.6077348066298343</v>
      </c>
      <c r="J139" s="4" t="n">
        <v>0.6118980169971672</v>
      </c>
      <c r="K139" s="3" t="n">
        <v>36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42</v>
      </c>
    </row>
    <row r="140">
      <c r="A140" s="3" t="n">
        <v>138</v>
      </c>
      <c r="B140" s="4" t="n">
        <v>0.6544111371040344</v>
      </c>
      <c r="C140" s="4" t="n">
        <v>0.7266157865524292</v>
      </c>
      <c r="D140" s="4" t="n">
        <v>0.6856077313423157</v>
      </c>
      <c r="E140" s="4" t="n">
        <v>0.7231404958677686</v>
      </c>
      <c r="F140" s="4" t="n">
        <v>0.5911602209944752</v>
      </c>
      <c r="G140" s="4" t="n">
        <v>0.6402266288951841</v>
      </c>
      <c r="H140" s="4" t="n">
        <v>0.00139968</v>
      </c>
      <c r="I140" s="4" t="n">
        <v>0.6077348066298343</v>
      </c>
      <c r="J140" s="4" t="n">
        <v>0.6118980169971672</v>
      </c>
      <c r="K140" s="3" t="n">
        <v>36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42</v>
      </c>
    </row>
    <row r="141">
      <c r="A141" s="3" t="n">
        <v>139</v>
      </c>
      <c r="B141" s="4" t="n">
        <v>0.6757950186729431</v>
      </c>
      <c r="C141" s="4" t="n">
        <v>0.7264281511306763</v>
      </c>
      <c r="D141" s="4" t="n">
        <v>0.6854708790779114</v>
      </c>
      <c r="E141" s="4" t="n">
        <v>0.7245179063360881</v>
      </c>
      <c r="F141" s="4" t="n">
        <v>0.5911602209944752</v>
      </c>
      <c r="G141" s="4" t="n">
        <v>0.6411709159584513</v>
      </c>
      <c r="H141" s="4" t="n">
        <v>0.00139968</v>
      </c>
      <c r="I141" s="4" t="n">
        <v>0.6077348066298343</v>
      </c>
      <c r="J141" s="4" t="n">
        <v>0.6118980169971672</v>
      </c>
      <c r="K141" s="3" t="n">
        <v>36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42</v>
      </c>
    </row>
    <row r="142">
      <c r="A142" s="3" t="n">
        <v>140</v>
      </c>
      <c r="B142" s="4" t="n">
        <v>0.6665332317352295</v>
      </c>
      <c r="C142" s="4" t="n">
        <v>0.7270610928535461</v>
      </c>
      <c r="D142" s="4" t="n">
        <v>0.6858353018760681</v>
      </c>
      <c r="E142" s="4" t="n">
        <v>0.7231404958677686</v>
      </c>
      <c r="F142" s="4" t="n">
        <v>0.5911602209944752</v>
      </c>
      <c r="G142" s="4" t="n">
        <v>0.6402266288951841</v>
      </c>
      <c r="H142" s="4" t="n">
        <v>0.00139968</v>
      </c>
      <c r="I142" s="4" t="n">
        <v>0.6077348066298343</v>
      </c>
      <c r="J142" s="4" t="n">
        <v>0.6118980169971672</v>
      </c>
      <c r="K142" s="3" t="n">
        <v>36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42</v>
      </c>
    </row>
    <row r="143">
      <c r="A143" s="3" t="n">
        <v>141</v>
      </c>
      <c r="B143" s="4" t="n">
        <v>0.6683189868927002</v>
      </c>
      <c r="C143" s="4" t="n">
        <v>0.7275781631469727</v>
      </c>
      <c r="D143" s="4" t="n">
        <v>0.6862037777900696</v>
      </c>
      <c r="E143" s="4" t="n">
        <v>0.721763085399449</v>
      </c>
      <c r="F143" s="4" t="n">
        <v>0.5911602209944752</v>
      </c>
      <c r="G143" s="4" t="n">
        <v>0.6388101983002833</v>
      </c>
      <c r="H143" s="4" t="n">
        <v>0.00139968</v>
      </c>
      <c r="I143" s="4" t="n">
        <v>0.6077348066298343</v>
      </c>
      <c r="J143" s="4" t="n">
        <v>0.6118980169971672</v>
      </c>
      <c r="K143" s="3" t="n">
        <v>36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42</v>
      </c>
    </row>
    <row r="144">
      <c r="A144" s="3" t="n">
        <v>142</v>
      </c>
      <c r="B144" s="4" t="n">
        <v>0.6717557311058044</v>
      </c>
      <c r="C144" s="4" t="n">
        <v>0.7270058393478394</v>
      </c>
      <c r="D144" s="4" t="n">
        <v>0.6859104633331299</v>
      </c>
      <c r="E144" s="4" t="n">
        <v>0.721763085399449</v>
      </c>
      <c r="F144" s="4" t="n">
        <v>0.5911602209944752</v>
      </c>
      <c r="G144" s="4" t="n">
        <v>0.6402266288951841</v>
      </c>
      <c r="H144" s="4" t="n">
        <v>0.0008398079999999998</v>
      </c>
      <c r="I144" s="4" t="n">
        <v>0.6077348066298343</v>
      </c>
      <c r="J144" s="4" t="n">
        <v>0.6118980169971672</v>
      </c>
      <c r="K144" s="3" t="n">
        <v>36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42</v>
      </c>
    </row>
    <row r="145">
      <c r="A145" s="3" t="n">
        <v>143</v>
      </c>
      <c r="B145" s="4" t="n">
        <v>0.6631851196289062</v>
      </c>
      <c r="C145" s="4" t="n">
        <v>0.7265095710754395</v>
      </c>
      <c r="D145" s="4" t="n">
        <v>0.6856693029403687</v>
      </c>
      <c r="E145" s="4" t="n">
        <v>0.721763085399449</v>
      </c>
      <c r="F145" s="4" t="n">
        <v>0.5911602209944752</v>
      </c>
      <c r="G145" s="4" t="n">
        <v>0.6406987724268177</v>
      </c>
      <c r="H145" s="4" t="n">
        <v>0.0008398079999999998</v>
      </c>
      <c r="I145" s="4" t="n">
        <v>0.6077348066298343</v>
      </c>
      <c r="J145" s="4" t="n">
        <v>0.6118980169971672</v>
      </c>
      <c r="K145" s="3" t="n">
        <v>36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42</v>
      </c>
    </row>
    <row r="146">
      <c r="A146" s="3" t="n">
        <v>144</v>
      </c>
      <c r="B146" s="4" t="n">
        <v>0.6693184375762939</v>
      </c>
      <c r="C146" s="4" t="n">
        <v>0.7260789275169373</v>
      </c>
      <c r="D146" s="4" t="n">
        <v>0.6854931116104126</v>
      </c>
      <c r="E146" s="4" t="n">
        <v>0.7231404958677686</v>
      </c>
      <c r="F146" s="4" t="n">
        <v>0.5911602209944752</v>
      </c>
      <c r="G146" s="4" t="n">
        <v>0.6421152030217187</v>
      </c>
      <c r="H146" s="4" t="n">
        <v>0.0008398079999999998</v>
      </c>
      <c r="I146" s="4" t="n">
        <v>0.6077348066298343</v>
      </c>
      <c r="J146" s="4" t="n">
        <v>0.6118980169971672</v>
      </c>
      <c r="K146" s="3" t="n">
        <v>36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42</v>
      </c>
    </row>
    <row r="147">
      <c r="A147" s="3" t="n">
        <v>145</v>
      </c>
      <c r="B147" s="4" t="n">
        <v>0.6766362190246582</v>
      </c>
      <c r="C147" s="4" t="n">
        <v>0.7255318164825439</v>
      </c>
      <c r="D147" s="4" t="n">
        <v>0.6852504014968872</v>
      </c>
      <c r="E147" s="4" t="n">
        <v>0.7231404958677686</v>
      </c>
      <c r="F147" s="4" t="n">
        <v>0.5911602209944752</v>
      </c>
      <c r="G147" s="4" t="n">
        <v>0.6430594900849859</v>
      </c>
      <c r="H147" s="4" t="n">
        <v>0.0008398079999999998</v>
      </c>
      <c r="I147" s="4" t="n">
        <v>0.6077348066298343</v>
      </c>
      <c r="J147" s="4" t="n">
        <v>0.6118980169971672</v>
      </c>
      <c r="K147" s="3" t="n">
        <v>36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42</v>
      </c>
    </row>
    <row r="148">
      <c r="A148" s="3" t="n">
        <v>146</v>
      </c>
      <c r="B148" s="4" t="n">
        <v>0.7063866257667542</v>
      </c>
      <c r="C148" s="4" t="n">
        <v>0.7240578532218933</v>
      </c>
      <c r="D148" s="4" t="n">
        <v>0.6845133900642395</v>
      </c>
      <c r="E148" s="4" t="n">
        <v>0.7245179063360881</v>
      </c>
      <c r="F148" s="4" t="n">
        <v>0.5911602209944752</v>
      </c>
      <c r="G148" s="4" t="n">
        <v>0.6435316336166195</v>
      </c>
      <c r="H148" s="4" t="n">
        <v>0.0008398079999999998</v>
      </c>
      <c r="I148" s="4" t="n">
        <v>0.6077348066298343</v>
      </c>
      <c r="J148" s="4" t="n">
        <v>0.6118980169971672</v>
      </c>
      <c r="K148" s="3" t="n">
        <v>36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42</v>
      </c>
    </row>
    <row r="149">
      <c r="A149" s="3" t="n">
        <v>147</v>
      </c>
      <c r="B149" s="4" t="n">
        <v>0.6700149178504944</v>
      </c>
      <c r="C149" s="4" t="n">
        <v>0.7228682041168213</v>
      </c>
      <c r="D149" s="4" t="n">
        <v>0.6839897632598877</v>
      </c>
      <c r="E149" s="4" t="n">
        <v>0.7245179063360881</v>
      </c>
      <c r="F149" s="4" t="n">
        <v>0.5911602209944752</v>
      </c>
      <c r="G149" s="4" t="n">
        <v>0.6440037771482531</v>
      </c>
      <c r="H149" s="4" t="n">
        <v>0.0008398079999999998</v>
      </c>
      <c r="I149" s="4" t="n">
        <v>0.6077348066298343</v>
      </c>
      <c r="J149" s="4" t="n">
        <v>0.6118980169971672</v>
      </c>
      <c r="K149" s="3" t="n">
        <v>36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42</v>
      </c>
    </row>
    <row r="150">
      <c r="A150" s="3" t="n">
        <v>148</v>
      </c>
      <c r="B150" s="4" t="n">
        <v>0.686116099357605</v>
      </c>
      <c r="C150" s="4" t="n">
        <v>0.722433865070343</v>
      </c>
      <c r="D150" s="4" t="n">
        <v>0.6838575005531311</v>
      </c>
      <c r="E150" s="4" t="n">
        <v>0.7245179063360881</v>
      </c>
      <c r="F150" s="4" t="n">
        <v>0.5911602209944752</v>
      </c>
      <c r="G150" s="4" t="n">
        <v>0.6435316336166195</v>
      </c>
      <c r="H150" s="4" t="n">
        <v>0.0008398079999999998</v>
      </c>
      <c r="I150" s="4" t="n">
        <v>0.6077348066298343</v>
      </c>
      <c r="J150" s="4" t="n">
        <v>0.6118980169971672</v>
      </c>
      <c r="K150" s="3" t="n">
        <v>36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42</v>
      </c>
    </row>
    <row r="151">
      <c r="A151" s="3" t="n">
        <v>149</v>
      </c>
      <c r="B151" s="4" t="n">
        <v>0.6757758855819702</v>
      </c>
      <c r="C151" s="4" t="n">
        <v>0.7223166227340698</v>
      </c>
      <c r="D151" s="4" t="n">
        <v>0.6838973760604858</v>
      </c>
      <c r="E151" s="4" t="n">
        <v>0.7231404958677686</v>
      </c>
      <c r="F151" s="4" t="n">
        <v>0.5911602209944752</v>
      </c>
      <c r="G151" s="4" t="n">
        <v>0.6444759206798867</v>
      </c>
      <c r="H151" s="4" t="n">
        <v>0.0008398079999999998</v>
      </c>
      <c r="I151" s="4" t="n">
        <v>0.6077348066298343</v>
      </c>
      <c r="J151" s="4" t="n">
        <v>0.6118980169971672</v>
      </c>
      <c r="K151" s="3" t="n">
        <v>36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42</v>
      </c>
    </row>
    <row r="152">
      <c r="A152" s="3" t="n">
        <v>150</v>
      </c>
      <c r="B152" s="4" t="n">
        <v>0.6795566082000732</v>
      </c>
      <c r="C152" s="4" t="n">
        <v>0.7232003211975098</v>
      </c>
      <c r="D152" s="4" t="n">
        <v>0.6844704151153564</v>
      </c>
      <c r="E152" s="4" t="n">
        <v>0.7231404958677686</v>
      </c>
      <c r="F152" s="4" t="n">
        <v>0.5911602209944752</v>
      </c>
      <c r="G152" s="4" t="n">
        <v>0.6411709159584513</v>
      </c>
      <c r="H152" s="4" t="n">
        <v>0.0008398079999999998</v>
      </c>
      <c r="I152" s="4" t="n">
        <v>0.6077348066298343</v>
      </c>
      <c r="J152" s="4" t="n">
        <v>0.6118980169971672</v>
      </c>
      <c r="K152" s="3" t="n">
        <v>36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42</v>
      </c>
    </row>
  </sheetData>
  <autoFilter ref="A1:O152"/>
  <conditionalFormatting sqref="B2:B152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152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152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152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152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152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152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152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152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152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152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2026-05-03T21:13:06Z</dcterms:created>
  <dcterms:modified xsi:type="dcterms:W3CDTF">2026-05-03T21:13:06Z</dcterms:modified>
</cp:coreProperties>
</file>