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1.098430514335632</v>
      </c>
      <c r="C2" s="4" t="n">
        <v>5.069000720977783</v>
      </c>
      <c r="D2" s="4" t="n">
        <v>4.855288028717041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4.952548503875732</v>
      </c>
      <c r="C3" s="4" t="n">
        <v>1.091358304023743</v>
      </c>
      <c r="D3" s="4" t="n">
        <v>1.089158773422241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1.105835914611816</v>
      </c>
      <c r="C4" s="4" t="n">
        <v>1.377888679504395</v>
      </c>
      <c r="D4" s="4" t="n">
        <v>1.41694176197052</v>
      </c>
      <c r="E4" s="4" t="n">
        <v>0.2947658402203857</v>
      </c>
      <c r="F4" s="4" t="n">
        <v>0.3646408839779006</v>
      </c>
      <c r="G4" s="4" t="n">
        <v>0.3371104815864023</v>
      </c>
      <c r="H4" s="4" t="n">
        <v>0.05</v>
      </c>
      <c r="I4" s="4" t="n">
        <v>0.3646408839779006</v>
      </c>
      <c r="J4" s="4" t="n">
        <v>0.3371104815864023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1.499672412872314</v>
      </c>
      <c r="C5" s="4" t="n">
        <v>1.143988609313965</v>
      </c>
      <c r="D5" s="4" t="n">
        <v>1.15749728679657</v>
      </c>
      <c r="E5" s="4" t="n">
        <v>0.2947658402203857</v>
      </c>
      <c r="F5" s="4" t="n">
        <v>0.3646408839779006</v>
      </c>
      <c r="G5" s="4" t="n">
        <v>0.3375826251180359</v>
      </c>
      <c r="H5" s="4" t="n">
        <v>0.05</v>
      </c>
      <c r="I5" s="4" t="n">
        <v>0.3646408839779006</v>
      </c>
      <c r="J5" s="4" t="n">
        <v>0.3371104815864023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1.19285261631012</v>
      </c>
      <c r="C6" s="4" t="n">
        <v>1.097188234329224</v>
      </c>
      <c r="D6" s="4" t="n">
        <v>1.093068957328796</v>
      </c>
      <c r="E6" s="4" t="n">
        <v>0.3360881542699725</v>
      </c>
      <c r="F6" s="4" t="n">
        <v>0.3149171270718232</v>
      </c>
      <c r="G6" s="4" t="n">
        <v>0.3281397544853635</v>
      </c>
      <c r="H6" s="4" t="n">
        <v>0.05</v>
      </c>
      <c r="I6" s="4" t="n">
        <v>0.3646408839779006</v>
      </c>
      <c r="J6" s="4" t="n">
        <v>0.3371104815864023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1.089609026908875</v>
      </c>
      <c r="C7" s="4" t="n">
        <v>1.159533262252808</v>
      </c>
      <c r="D7" s="4" t="n">
        <v>1.14753246307373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0.05</v>
      </c>
      <c r="I7" s="4" t="n">
        <v>0.3646408839779006</v>
      </c>
      <c r="J7" s="4" t="n">
        <v>0.3371104815864023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1.115352392196655</v>
      </c>
      <c r="C8" s="4" t="n">
        <v>1.226743102073669</v>
      </c>
      <c r="D8" s="4" t="n">
        <v>1.210886359214783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0.05</v>
      </c>
      <c r="I8" s="4" t="n">
        <v>0.3646408839779006</v>
      </c>
      <c r="J8" s="4" t="n">
        <v>0.3371104815864023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1.170254111289978</v>
      </c>
      <c r="C9" s="4" t="n">
        <v>1.230426907539368</v>
      </c>
      <c r="D9" s="4" t="n">
        <v>1.214020729064941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0.05</v>
      </c>
      <c r="I9" s="4" t="n">
        <v>0.3646408839779006</v>
      </c>
      <c r="J9" s="4" t="n">
        <v>0.3371104815864023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1.168422698974609</v>
      </c>
      <c r="C10" s="4" t="n">
        <v>1.197970867156982</v>
      </c>
      <c r="D10" s="4" t="n">
        <v>1.182754158973694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0.05</v>
      </c>
      <c r="I10" s="4" t="n">
        <v>0.3646408839779006</v>
      </c>
      <c r="J10" s="4" t="n">
        <v>0.3371104815864023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1.136420488357544</v>
      </c>
      <c r="C11" s="4" t="n">
        <v>1.165295958518982</v>
      </c>
      <c r="D11" s="4" t="n">
        <v>1.151981830596924</v>
      </c>
      <c r="E11" s="4" t="n">
        <v>0.3774104683195592</v>
      </c>
      <c r="F11" s="4" t="n">
        <v>0.3314917127071823</v>
      </c>
      <c r="G11" s="4" t="n">
        <v>0.3437204910292729</v>
      </c>
      <c r="H11" s="4" t="n">
        <v>0.05</v>
      </c>
      <c r="I11" s="4" t="n">
        <v>0.3646408839779006</v>
      </c>
      <c r="J11" s="4" t="n">
        <v>0.3371104815864023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1.117847561836243</v>
      </c>
      <c r="C12" s="4" t="n">
        <v>1.143670320510864</v>
      </c>
      <c r="D12" s="4" t="n">
        <v>1.132619738578796</v>
      </c>
      <c r="E12" s="4" t="n">
        <v>0.3774104683195592</v>
      </c>
      <c r="F12" s="4" t="n">
        <v>0.3314917127071823</v>
      </c>
      <c r="G12" s="4" t="n">
        <v>0.3441926345609065</v>
      </c>
      <c r="H12" s="4" t="n">
        <v>0.05</v>
      </c>
      <c r="I12" s="4" t="n">
        <v>0.3646408839779006</v>
      </c>
      <c r="J12" s="4" t="n">
        <v>0.3371104815864023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1.106924533843994</v>
      </c>
      <c r="C13" s="4" t="n">
        <v>1.126208424568176</v>
      </c>
      <c r="D13" s="4" t="n">
        <v>1.117999196052551</v>
      </c>
      <c r="E13" s="4" t="n">
        <v>0.3801652892561984</v>
      </c>
      <c r="F13" s="4" t="n">
        <v>0.3314917127071823</v>
      </c>
      <c r="G13" s="4" t="n">
        <v>0.3456090651558074</v>
      </c>
      <c r="H13" s="4" t="n">
        <v>0.05</v>
      </c>
      <c r="I13" s="4" t="n">
        <v>0.3646408839779006</v>
      </c>
      <c r="J13" s="4" t="n">
        <v>0.3371104815864023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1.099950551986694</v>
      </c>
      <c r="C14" s="4" t="n">
        <v>1.111472845077515</v>
      </c>
      <c r="D14" s="4" t="n">
        <v>1.10633373260498</v>
      </c>
      <c r="E14" s="4" t="n">
        <v>0.3815426997245179</v>
      </c>
      <c r="F14" s="4" t="n">
        <v>0.3314917127071823</v>
      </c>
      <c r="G14" s="4" t="n">
        <v>0.3470254957507082</v>
      </c>
      <c r="H14" s="4" t="n">
        <v>0.05</v>
      </c>
      <c r="I14" s="4" t="n">
        <v>0.3646408839779006</v>
      </c>
      <c r="J14" s="4" t="n">
        <v>0.3371104815864023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1.090555191040039</v>
      </c>
      <c r="C15" s="4" t="n">
        <v>1.104065895080566</v>
      </c>
      <c r="D15" s="4" t="n">
        <v>1.10086190700531</v>
      </c>
      <c r="E15" s="4" t="n">
        <v>0.3801652892561984</v>
      </c>
      <c r="F15" s="4" t="n">
        <v>0.3314917127071823</v>
      </c>
      <c r="G15" s="4" t="n">
        <v>0.3456090651558074</v>
      </c>
      <c r="H15" s="4" t="n">
        <v>0.03</v>
      </c>
      <c r="I15" s="4" t="n">
        <v>0.3646408839779006</v>
      </c>
      <c r="J15" s="4" t="n">
        <v>0.3371104815864023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1.089472532272339</v>
      </c>
      <c r="C16" s="4" t="n">
        <v>1.098569512367249</v>
      </c>
      <c r="D16" s="4" t="n">
        <v>1.097287178039551</v>
      </c>
      <c r="E16" s="4" t="n">
        <v>0.3787878787878788</v>
      </c>
      <c r="F16" s="4" t="n">
        <v>0.3314917127071823</v>
      </c>
      <c r="G16" s="4" t="n">
        <v>0.3451369216241738</v>
      </c>
      <c r="H16" s="4" t="n">
        <v>0.03</v>
      </c>
      <c r="I16" s="4" t="n">
        <v>0.3646408839779006</v>
      </c>
      <c r="J16" s="4" t="n">
        <v>0.3371104815864023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1.087741374969482</v>
      </c>
      <c r="C17" s="4" t="n">
        <v>1.09549880027771</v>
      </c>
      <c r="D17" s="4" t="n">
        <v>1.095869064331055</v>
      </c>
      <c r="E17" s="4" t="n">
        <v>0.3774104683195592</v>
      </c>
      <c r="F17" s="4" t="n">
        <v>0.3314917127071823</v>
      </c>
      <c r="G17" s="4" t="n">
        <v>0.3446647780925401</v>
      </c>
      <c r="H17" s="4" t="n">
        <v>0.03</v>
      </c>
      <c r="I17" s="4" t="n">
        <v>0.3646408839779006</v>
      </c>
      <c r="J17" s="4" t="n">
        <v>0.3371104815864023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1.089397192001343</v>
      </c>
      <c r="C18" s="4" t="n">
        <v>1.094078063964844</v>
      </c>
      <c r="D18" s="4" t="n">
        <v>1.09564208984375</v>
      </c>
      <c r="E18" s="4" t="n">
        <v>0.3774104683195592</v>
      </c>
      <c r="F18" s="4" t="n">
        <v>0.3314917127071823</v>
      </c>
      <c r="G18" s="4" t="n">
        <v>0.3441926345609065</v>
      </c>
      <c r="H18" s="4" t="n">
        <v>0.03</v>
      </c>
      <c r="I18" s="4" t="n">
        <v>0.3646408839779006</v>
      </c>
      <c r="J18" s="4" t="n">
        <v>0.3371104815864023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1.088571786880493</v>
      </c>
      <c r="C19" s="4" t="n">
        <v>1.09318208694458</v>
      </c>
      <c r="D19" s="4" t="n">
        <v>1.095446705818176</v>
      </c>
      <c r="E19" s="4" t="n">
        <v>0.3774104683195592</v>
      </c>
      <c r="F19" s="4" t="n">
        <v>0.3314917127071823</v>
      </c>
      <c r="G19" s="4" t="n">
        <v>0.3446647780925401</v>
      </c>
      <c r="H19" s="4" t="n">
        <v>0.03</v>
      </c>
      <c r="I19" s="4" t="n">
        <v>0.3646408839779006</v>
      </c>
      <c r="J19" s="4" t="n">
        <v>0.3371104815864023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1.088650226593018</v>
      </c>
      <c r="C20" s="4" t="n">
        <v>1.092178225517273</v>
      </c>
      <c r="D20" s="4" t="n">
        <v>1.094640612602234</v>
      </c>
      <c r="E20" s="4" t="n">
        <v>0.3787878787878788</v>
      </c>
      <c r="F20" s="4" t="n">
        <v>0.3425414364640884</v>
      </c>
      <c r="G20" s="4" t="n">
        <v>0.3451369216241738</v>
      </c>
      <c r="H20" s="4" t="n">
        <v>0.03</v>
      </c>
      <c r="I20" s="4" t="n">
        <v>0.3646408839779006</v>
      </c>
      <c r="J20" s="4" t="n">
        <v>0.3371104815864023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1.087825179100037</v>
      </c>
      <c r="C21" s="4" t="n">
        <v>1.090989112854004</v>
      </c>
      <c r="D21" s="4" t="n">
        <v>1.093259692192078</v>
      </c>
      <c r="E21" s="4" t="n">
        <v>0.3774104683195592</v>
      </c>
      <c r="F21" s="4" t="n">
        <v>0.3425414364640884</v>
      </c>
      <c r="G21" s="4" t="n">
        <v>0.3456090651558074</v>
      </c>
      <c r="H21" s="4" t="n">
        <v>0.03</v>
      </c>
      <c r="I21" s="4" t="n">
        <v>0.3646408839779006</v>
      </c>
      <c r="J21" s="4" t="n">
        <v>0.3371104815864023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1.08709716796875</v>
      </c>
      <c r="C22" s="4" t="n">
        <v>1.089914202690125</v>
      </c>
      <c r="D22" s="4" t="n">
        <v>1.091735124588013</v>
      </c>
      <c r="E22" s="4" t="n">
        <v>0.3787878787878788</v>
      </c>
      <c r="F22" s="4" t="n">
        <v>0.3425414364640884</v>
      </c>
      <c r="G22" s="4" t="n">
        <v>0.3474976392823418</v>
      </c>
      <c r="H22" s="4" t="n">
        <v>0.03</v>
      </c>
      <c r="I22" s="4" t="n">
        <v>0.3646408839779006</v>
      </c>
      <c r="J22" s="4" t="n">
        <v>0.3371104815864023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1.084836363792419</v>
      </c>
      <c r="C23" s="4" t="n">
        <v>1.089187502861023</v>
      </c>
      <c r="D23" s="4" t="n">
        <v>1.090443968772888</v>
      </c>
      <c r="E23" s="4" t="n">
        <v>0.3815426997245179</v>
      </c>
      <c r="F23" s="4" t="n">
        <v>0.3425414364640884</v>
      </c>
      <c r="G23" s="4" t="n">
        <v>0.3484419263456091</v>
      </c>
      <c r="H23" s="4" t="n">
        <v>0.03</v>
      </c>
      <c r="I23" s="4" t="n">
        <v>0.3646408839779006</v>
      </c>
      <c r="J23" s="4" t="n">
        <v>0.3371104815864023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1.083304524421692</v>
      </c>
      <c r="C24" s="4" t="n">
        <v>1.089112281799316</v>
      </c>
      <c r="D24" s="4" t="n">
        <v>1.089794516563416</v>
      </c>
      <c r="E24" s="4" t="n">
        <v>0.384297520661157</v>
      </c>
      <c r="F24" s="4" t="n">
        <v>0.3425414364640884</v>
      </c>
      <c r="G24" s="4" t="n">
        <v>0.352219074598678</v>
      </c>
      <c r="H24" s="4" t="n">
        <v>0.03</v>
      </c>
      <c r="I24" s="4" t="n">
        <v>0.3646408839779006</v>
      </c>
      <c r="J24" s="4" t="n">
        <v>0.3371104815864023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1.080556988716125</v>
      </c>
      <c r="C25" s="4" t="n">
        <v>1.089521527290344</v>
      </c>
      <c r="D25" s="4" t="n">
        <v>1.089780449867249</v>
      </c>
      <c r="E25" s="4" t="n">
        <v>0.3953168044077135</v>
      </c>
      <c r="F25" s="4" t="n">
        <v>0.3425414364640884</v>
      </c>
      <c r="G25" s="4" t="n">
        <v>0.3541076487252124</v>
      </c>
      <c r="H25" s="4" t="n">
        <v>0.03</v>
      </c>
      <c r="I25" s="4" t="n">
        <v>0.3646408839779006</v>
      </c>
      <c r="J25" s="4" t="n">
        <v>0.3371104815864023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1.07935357093811</v>
      </c>
      <c r="C26" s="4" t="n">
        <v>1.08993136882782</v>
      </c>
      <c r="D26" s="4" t="n">
        <v>1.089966177940369</v>
      </c>
      <c r="E26" s="4" t="n">
        <v>0.3925619834710744</v>
      </c>
      <c r="F26" s="4" t="n">
        <v>0.3425414364640884</v>
      </c>
      <c r="G26" s="4" t="n">
        <v>0.3545797922568461</v>
      </c>
      <c r="H26" s="4" t="n">
        <v>0.03</v>
      </c>
      <c r="I26" s="4" t="n">
        <v>0.3646408839779006</v>
      </c>
      <c r="J26" s="4" t="n">
        <v>0.3371104815864023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1.078951954841614</v>
      </c>
      <c r="C27" s="4" t="n">
        <v>1.090238451957703</v>
      </c>
      <c r="D27" s="4" t="n">
        <v>1.09025502204895</v>
      </c>
      <c r="E27" s="4" t="n">
        <v>0.3884297520661157</v>
      </c>
      <c r="F27" s="4" t="n">
        <v>0.3425414364640884</v>
      </c>
      <c r="G27" s="4" t="n">
        <v>0.3531633616619452</v>
      </c>
      <c r="H27" s="4" t="n">
        <v>0.03</v>
      </c>
      <c r="I27" s="4" t="n">
        <v>0.3646408839779006</v>
      </c>
      <c r="J27" s="4" t="n">
        <v>0.3371104815864023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1.076244831085205</v>
      </c>
      <c r="C28" s="4" t="n">
        <v>1.090713858604431</v>
      </c>
      <c r="D28" s="4" t="n">
        <v>1.090913414955139</v>
      </c>
      <c r="E28" s="4" t="n">
        <v>0.384297520661157</v>
      </c>
      <c r="F28" s="4" t="n">
        <v>0.3370165745856354</v>
      </c>
      <c r="G28" s="4" t="n">
        <v>0.3517469310670444</v>
      </c>
      <c r="H28" s="4" t="n">
        <v>0.03</v>
      </c>
      <c r="I28" s="4" t="n">
        <v>0.3646408839779006</v>
      </c>
      <c r="J28" s="4" t="n">
        <v>0.3371104815864023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1.075141668319702</v>
      </c>
      <c r="C29" s="4" t="n">
        <v>1.091304540634155</v>
      </c>
      <c r="D29" s="4" t="n">
        <v>1.091741561889648</v>
      </c>
      <c r="E29" s="4" t="n">
        <v>0.3815426997245179</v>
      </c>
      <c r="F29" s="4" t="n">
        <v>0.3370165745856354</v>
      </c>
      <c r="G29" s="4" t="n">
        <v>0.3503305004721435</v>
      </c>
      <c r="H29" s="4" t="n">
        <v>0.03</v>
      </c>
      <c r="I29" s="4" t="n">
        <v>0.3646408839779006</v>
      </c>
      <c r="J29" s="4" t="n">
        <v>0.3371104815864023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1.074339866638184</v>
      </c>
      <c r="C30" s="4" t="n">
        <v>1.091143727302551</v>
      </c>
      <c r="D30" s="4" t="n">
        <v>1.091682076454163</v>
      </c>
      <c r="E30" s="4" t="n">
        <v>0.3829201101928374</v>
      </c>
      <c r="F30" s="4" t="n">
        <v>0.3370165745856354</v>
      </c>
      <c r="G30" s="4" t="n">
        <v>0.3508026440037771</v>
      </c>
      <c r="H30" s="4" t="n">
        <v>0.03</v>
      </c>
      <c r="I30" s="4" t="n">
        <v>0.3646408839779006</v>
      </c>
      <c r="J30" s="4" t="n">
        <v>0.3371104815864023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1.074723720550537</v>
      </c>
      <c r="C31" s="4" t="n">
        <v>1.089922308921814</v>
      </c>
      <c r="D31" s="4" t="n">
        <v>1.090455651283264</v>
      </c>
      <c r="E31" s="4" t="n">
        <v>0.3856749311294766</v>
      </c>
      <c r="F31" s="4" t="n">
        <v>0.3370165745856354</v>
      </c>
      <c r="G31" s="4" t="n">
        <v>0.352219074598678</v>
      </c>
      <c r="H31" s="4" t="n">
        <v>0.03</v>
      </c>
      <c r="I31" s="4" t="n">
        <v>0.3646408839779006</v>
      </c>
      <c r="J31" s="4" t="n">
        <v>0.3371104815864023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1.071654438972473</v>
      </c>
      <c r="C32" s="4" t="n">
        <v>1.087233901023865</v>
      </c>
      <c r="D32" s="4" t="n">
        <v>1.087515711784363</v>
      </c>
      <c r="E32" s="4" t="n">
        <v>0.4022038567493113</v>
      </c>
      <c r="F32" s="4" t="n">
        <v>0.3480662983425414</v>
      </c>
      <c r="G32" s="4" t="n">
        <v>0.3616619452313503</v>
      </c>
      <c r="H32" s="4" t="n">
        <v>0.03</v>
      </c>
      <c r="I32" s="4" t="n">
        <v>0.3646408839779006</v>
      </c>
      <c r="J32" s="4" t="n">
        <v>0.3371104815864023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1.069613575935364</v>
      </c>
      <c r="C33" s="4" t="n">
        <v>1.083699941635132</v>
      </c>
      <c r="D33" s="4" t="n">
        <v>1.084033489227295</v>
      </c>
      <c r="E33" s="4" t="n">
        <v>0.4283746556473829</v>
      </c>
      <c r="F33" s="4" t="n">
        <v>0.3701657458563536</v>
      </c>
      <c r="G33" s="4" t="n">
        <v>0.3824362606232294</v>
      </c>
      <c r="H33" s="4" t="n">
        <v>0.03</v>
      </c>
      <c r="I33" s="4" t="n">
        <v>0.3701657458563536</v>
      </c>
      <c r="J33" s="4" t="n">
        <v>0.3824362606232294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1.068960428237915</v>
      </c>
      <c r="C34" s="4" t="n">
        <v>1.078173041343689</v>
      </c>
      <c r="D34" s="4" t="n">
        <v>1.079300999641418</v>
      </c>
      <c r="E34" s="4" t="n">
        <v>0.4352617079889807</v>
      </c>
      <c r="F34" s="4" t="n">
        <v>0.3812154696132597</v>
      </c>
      <c r="G34" s="4" t="n">
        <v>0.3890462700661001</v>
      </c>
      <c r="H34" s="4" t="n">
        <v>0.03</v>
      </c>
      <c r="I34" s="4" t="n">
        <v>0.3812154696132597</v>
      </c>
      <c r="J34" s="4" t="n">
        <v>0.3890462700661001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1.064608693122864</v>
      </c>
      <c r="C35" s="4" t="n">
        <v>1.071464896202087</v>
      </c>
      <c r="D35" s="4" t="n">
        <v>1.073623776435852</v>
      </c>
      <c r="E35" s="4" t="n">
        <v>0.4283746556473829</v>
      </c>
      <c r="F35" s="4" t="n">
        <v>0.3701657458563536</v>
      </c>
      <c r="G35" s="4" t="n">
        <v>0.3838526912181303</v>
      </c>
      <c r="H35" s="4" t="n">
        <v>0.03</v>
      </c>
      <c r="I35" s="4" t="n">
        <v>0.3812154696132597</v>
      </c>
      <c r="J35" s="4" t="n">
        <v>0.3890462700661001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1.053897738456726</v>
      </c>
      <c r="C36" s="4" t="n">
        <v>1.062544107437134</v>
      </c>
      <c r="D36" s="4" t="n">
        <v>1.065257430076599</v>
      </c>
      <c r="E36" s="4" t="n">
        <v>0.4421487603305785</v>
      </c>
      <c r="F36" s="4" t="n">
        <v>0.4033149171270718</v>
      </c>
      <c r="G36" s="4" t="n">
        <v>0.4003777148253069</v>
      </c>
      <c r="H36" s="4" t="n">
        <v>0.03</v>
      </c>
      <c r="I36" s="4" t="n">
        <v>0.4033149171270718</v>
      </c>
      <c r="J36" s="4" t="n">
        <v>0.4003777148253069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1.04874587059021</v>
      </c>
      <c r="C37" s="4" t="n">
        <v>1.049968123435974</v>
      </c>
      <c r="D37" s="4" t="n">
        <v>1.053088903427124</v>
      </c>
      <c r="E37" s="4" t="n">
        <v>0.4738292011019284</v>
      </c>
      <c r="F37" s="4" t="n">
        <v>0.425414364640884</v>
      </c>
      <c r="G37" s="4" t="n">
        <v>0.4230406043437205</v>
      </c>
      <c r="H37" s="4" t="n">
        <v>0.03</v>
      </c>
      <c r="I37" s="4" t="n">
        <v>0.425414364640884</v>
      </c>
      <c r="J37" s="4" t="n">
        <v>0.4230406043437205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1.034657716751099</v>
      </c>
      <c r="C38" s="4" t="n">
        <v>1.029115080833435</v>
      </c>
      <c r="D38" s="4" t="n">
        <v>1.032079458236694</v>
      </c>
      <c r="E38" s="4" t="n">
        <v>0.5730027548209367</v>
      </c>
      <c r="F38" s="4" t="n">
        <v>0.4861878453038674</v>
      </c>
      <c r="G38" s="4" t="n">
        <v>0.5169971671388102</v>
      </c>
      <c r="H38" s="4" t="n">
        <v>0.03</v>
      </c>
      <c r="I38" s="4" t="n">
        <v>0.4861878453038674</v>
      </c>
      <c r="J38" s="4" t="n">
        <v>0.5169971671388102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1.01300048828125</v>
      </c>
      <c r="C39" s="4" t="n">
        <v>0.998239278793335</v>
      </c>
      <c r="D39" s="4" t="n">
        <v>1.000800490379333</v>
      </c>
      <c r="E39" s="4" t="n">
        <v>0.6418732782369146</v>
      </c>
      <c r="F39" s="4" t="n">
        <v>0.580110497237569</v>
      </c>
      <c r="G39" s="4" t="n">
        <v>0.5991501416430595</v>
      </c>
      <c r="H39" s="4" t="n">
        <v>0.03</v>
      </c>
      <c r="I39" s="4" t="n">
        <v>0.580110497237569</v>
      </c>
      <c r="J39" s="4" t="n">
        <v>0.5991501416430595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0.9842826724052429</v>
      </c>
      <c r="C40" s="4" t="n">
        <v>0.9640845060348511</v>
      </c>
      <c r="D40" s="4" t="n">
        <v>0.9661245942115784</v>
      </c>
      <c r="E40" s="4" t="n">
        <v>0.6336088154269972</v>
      </c>
      <c r="F40" s="4" t="n">
        <v>0.5580110497237569</v>
      </c>
      <c r="G40" s="4" t="n">
        <v>0.5821529745042493</v>
      </c>
      <c r="H40" s="4" t="n">
        <v>0.03</v>
      </c>
      <c r="I40" s="4" t="n">
        <v>0.580110497237569</v>
      </c>
      <c r="J40" s="4" t="n">
        <v>0.5991501416430595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0.9370432496070862</v>
      </c>
      <c r="C41" s="4" t="n">
        <v>0.9011331796646118</v>
      </c>
      <c r="D41" s="4" t="n">
        <v>0.902874767780304</v>
      </c>
      <c r="E41" s="4" t="n">
        <v>0.6666666666666666</v>
      </c>
      <c r="F41" s="4" t="n">
        <v>0.6187845303867403</v>
      </c>
      <c r="G41" s="4" t="n">
        <v>0.6322001888574127</v>
      </c>
      <c r="H41" s="4" t="n">
        <v>0.03</v>
      </c>
      <c r="I41" s="4" t="n">
        <v>0.6187845303867403</v>
      </c>
      <c r="J41" s="4" t="n">
        <v>0.6322001888574127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0.8972276449203491</v>
      </c>
      <c r="C42" s="4" t="n">
        <v>0.9119768738746643</v>
      </c>
      <c r="D42" s="4" t="n">
        <v>0.9076617360115051</v>
      </c>
      <c r="E42" s="4" t="n">
        <v>0.6074380165289256</v>
      </c>
      <c r="F42" s="4" t="n">
        <v>0.5303867403314917</v>
      </c>
      <c r="G42" s="4" t="n">
        <v>0.5670443814919736</v>
      </c>
      <c r="H42" s="4" t="n">
        <v>0.03</v>
      </c>
      <c r="I42" s="4" t="n">
        <v>0.6187845303867403</v>
      </c>
      <c r="J42" s="4" t="n">
        <v>0.6322001888574127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0.8372634649276733</v>
      </c>
      <c r="C43" s="4" t="n">
        <v>0.804909884929657</v>
      </c>
      <c r="D43" s="4" t="n">
        <v>0.801234245300293</v>
      </c>
      <c r="E43" s="4" t="n">
        <v>0.6639118457300276</v>
      </c>
      <c r="F43" s="4" t="n">
        <v>0.6077348066298343</v>
      </c>
      <c r="G43" s="4" t="n">
        <v>0.6251180358829084</v>
      </c>
      <c r="H43" s="4" t="n">
        <v>0.03</v>
      </c>
      <c r="I43" s="4" t="n">
        <v>0.6187845303867403</v>
      </c>
      <c r="J43" s="4" t="n">
        <v>0.6322001888574127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0.781302273273468</v>
      </c>
      <c r="C44" s="4" t="n">
        <v>0.7605676651000977</v>
      </c>
      <c r="D44" s="4" t="n">
        <v>0.7568114399909973</v>
      </c>
      <c r="E44" s="4" t="n">
        <v>0.662534435261708</v>
      </c>
      <c r="F44" s="4" t="n">
        <v>0.5966850828729282</v>
      </c>
      <c r="G44" s="4" t="n">
        <v>0.625590179414542</v>
      </c>
      <c r="H44" s="4" t="n">
        <v>0.03</v>
      </c>
      <c r="I44" s="4" t="n">
        <v>0.6187845303867403</v>
      </c>
      <c r="J44" s="4" t="n">
        <v>0.6322001888574127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0.737811803817749</v>
      </c>
      <c r="C45" s="4" t="n">
        <v>0.7704288959503174</v>
      </c>
      <c r="D45" s="4" t="n">
        <v>0.7554540634155273</v>
      </c>
      <c r="E45" s="4" t="n">
        <v>0.6666666666666666</v>
      </c>
      <c r="F45" s="4" t="n">
        <v>0.5911602209944752</v>
      </c>
      <c r="G45" s="4" t="n">
        <v>0.6213408876298395</v>
      </c>
      <c r="H45" s="4" t="n">
        <v>0.03</v>
      </c>
      <c r="I45" s="4" t="n">
        <v>0.6187845303867403</v>
      </c>
      <c r="J45" s="4" t="n">
        <v>0.6322001888574127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0.7239707708358765</v>
      </c>
      <c r="C46" s="4" t="n">
        <v>0.7341545224189758</v>
      </c>
      <c r="D46" s="4" t="n">
        <v>0.7514691948890686</v>
      </c>
      <c r="E46" s="4" t="n">
        <v>0.6446280991735537</v>
      </c>
      <c r="F46" s="4" t="n">
        <v>0.5966850828729282</v>
      </c>
      <c r="G46" s="4" t="n">
        <v>0.613314447592068</v>
      </c>
      <c r="H46" s="4" t="n">
        <v>0.03</v>
      </c>
      <c r="I46" s="4" t="n">
        <v>0.6187845303867403</v>
      </c>
      <c r="J46" s="4" t="n">
        <v>0.6322001888574127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0.7919082641601562</v>
      </c>
      <c r="C47" s="4" t="n">
        <v>0.8085281848907471</v>
      </c>
      <c r="D47" s="4" t="n">
        <v>0.7679262757301331</v>
      </c>
      <c r="E47" s="4" t="n">
        <v>0.6584022038567493</v>
      </c>
      <c r="F47" s="4" t="n">
        <v>0.5580110497237569</v>
      </c>
      <c r="G47" s="4" t="n">
        <v>0.617091595845137</v>
      </c>
      <c r="H47" s="4" t="n">
        <v>0.03</v>
      </c>
      <c r="I47" s="4" t="n">
        <v>0.6187845303867403</v>
      </c>
      <c r="J47" s="4" t="n">
        <v>0.6322001888574127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0.7292304039001465</v>
      </c>
      <c r="C48" s="4" t="n">
        <v>0.7337514758110046</v>
      </c>
      <c r="D48" s="4" t="n">
        <v>0.6994632482528687</v>
      </c>
      <c r="E48" s="4" t="n">
        <v>0.6873278236914601</v>
      </c>
      <c r="F48" s="4" t="n">
        <v>0.5911602209944752</v>
      </c>
      <c r="G48" s="4" t="n">
        <v>0.6463644948064211</v>
      </c>
      <c r="H48" s="4" t="n">
        <v>0.03</v>
      </c>
      <c r="I48" s="4" t="n">
        <v>0.6187845303867403</v>
      </c>
      <c r="J48" s="4" t="n">
        <v>0.6322001888574127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0.6766741275787354</v>
      </c>
      <c r="C49" s="4" t="n">
        <v>0.686169445514679</v>
      </c>
      <c r="D49" s="4" t="n">
        <v>0.6866796016693115</v>
      </c>
      <c r="E49" s="4" t="n">
        <v>0.7327823691460055</v>
      </c>
      <c r="F49" s="4" t="n">
        <v>0.7182320441988951</v>
      </c>
      <c r="G49" s="4" t="n">
        <v>0.714353163361662</v>
      </c>
      <c r="H49" s="4" t="n">
        <v>0.03</v>
      </c>
      <c r="I49" s="4" t="n">
        <v>0.7182320441988951</v>
      </c>
      <c r="J49" s="4" t="n">
        <v>0.714353163361662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0.7296278476715088</v>
      </c>
      <c r="C50" s="4" t="n">
        <v>0.6837376356124878</v>
      </c>
      <c r="D50" s="4" t="n">
        <v>0.6627130508422852</v>
      </c>
      <c r="E50" s="4" t="n">
        <v>0.7520661157024794</v>
      </c>
      <c r="F50" s="4" t="n">
        <v>0.6464088397790055</v>
      </c>
      <c r="G50" s="4" t="n">
        <v>0.704438149197356</v>
      </c>
      <c r="H50" s="4" t="n">
        <v>0.03</v>
      </c>
      <c r="I50" s="4" t="n">
        <v>0.7182320441988951</v>
      </c>
      <c r="J50" s="4" t="n">
        <v>0.714353163361662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0.6703125238418579</v>
      </c>
      <c r="C51" s="4" t="n">
        <v>0.8401592373847961</v>
      </c>
      <c r="D51" s="4" t="n">
        <v>0.7865649461746216</v>
      </c>
      <c r="E51" s="4" t="n">
        <v>0.6584022038567493</v>
      </c>
      <c r="F51" s="4" t="n">
        <v>0.574585635359116</v>
      </c>
      <c r="G51" s="4" t="n">
        <v>0.609537299338999</v>
      </c>
      <c r="H51" s="4" t="n">
        <v>0.03</v>
      </c>
      <c r="I51" s="4" t="n">
        <v>0.7182320441988951</v>
      </c>
      <c r="J51" s="4" t="n">
        <v>0.714353163361662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0.7222241163253784</v>
      </c>
      <c r="C52" s="4" t="n">
        <v>0.7898775339126587</v>
      </c>
      <c r="D52" s="4" t="n">
        <v>0.7521843314170837</v>
      </c>
      <c r="E52" s="4" t="n">
        <v>0.6652892561983471</v>
      </c>
      <c r="F52" s="4" t="n">
        <v>0.569060773480663</v>
      </c>
      <c r="G52" s="4" t="n">
        <v>0.6208687440982058</v>
      </c>
      <c r="H52" s="4" t="n">
        <v>0.03</v>
      </c>
      <c r="I52" s="4" t="n">
        <v>0.7182320441988951</v>
      </c>
      <c r="J52" s="4" t="n">
        <v>0.714353163361662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0.6801260709762573</v>
      </c>
      <c r="C53" s="4" t="n">
        <v>0.6922995448112488</v>
      </c>
      <c r="D53" s="4" t="n">
        <v>0.6740307807922363</v>
      </c>
      <c r="E53" s="4" t="n">
        <v>0.7589531680440771</v>
      </c>
      <c r="F53" s="4" t="n">
        <v>0.6353591160220995</v>
      </c>
      <c r="G53" s="4" t="n">
        <v>0.6959395656279509</v>
      </c>
      <c r="H53" s="4" t="n">
        <v>0.03</v>
      </c>
      <c r="I53" s="4" t="n">
        <v>0.7182320441988951</v>
      </c>
      <c r="J53" s="4" t="n">
        <v>0.714353163361662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0.6326695084571838</v>
      </c>
      <c r="C54" s="4" t="n">
        <v>0.6828805208206177</v>
      </c>
      <c r="D54" s="4" t="n">
        <v>0.6775262951850891</v>
      </c>
      <c r="E54" s="4" t="n">
        <v>0.7699724517906336</v>
      </c>
      <c r="F54" s="4" t="n">
        <v>0.6850828729281768</v>
      </c>
      <c r="G54" s="4" t="n">
        <v>0.7223796033994334</v>
      </c>
      <c r="H54" s="4" t="n">
        <v>0.03</v>
      </c>
      <c r="I54" s="4" t="n">
        <v>0.7182320441988951</v>
      </c>
      <c r="J54" s="4" t="n">
        <v>0.714353163361662</v>
      </c>
      <c r="K54" s="3" t="n">
        <v>47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0.6822702288627625</v>
      </c>
      <c r="C55" s="4" t="n">
        <v>0.6853391528129578</v>
      </c>
      <c r="D55" s="4" t="n">
        <v>0.670001208782196</v>
      </c>
      <c r="E55" s="4" t="n">
        <v>0.7479338842975206</v>
      </c>
      <c r="F55" s="4" t="n">
        <v>0.6464088397790055</v>
      </c>
      <c r="G55" s="4" t="n">
        <v>0.6888574126534467</v>
      </c>
      <c r="H55" s="4" t="n">
        <v>0.03</v>
      </c>
      <c r="I55" s="4" t="n">
        <v>0.7182320441988951</v>
      </c>
      <c r="J55" s="4" t="n">
        <v>0.714353163361662</v>
      </c>
      <c r="K55" s="3" t="n">
        <v>47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0.634804904460907</v>
      </c>
      <c r="C56" s="4" t="n">
        <v>0.7737541198730469</v>
      </c>
      <c r="D56" s="4" t="n">
        <v>0.7269885540008545</v>
      </c>
      <c r="E56" s="4" t="n">
        <v>0.6735537190082644</v>
      </c>
      <c r="F56" s="4" t="n">
        <v>0.580110497237569</v>
      </c>
      <c r="G56" s="4" t="n">
        <v>0.6288951841359773</v>
      </c>
      <c r="H56" s="4" t="n">
        <v>0.03</v>
      </c>
      <c r="I56" s="4" t="n">
        <v>0.7182320441988951</v>
      </c>
      <c r="J56" s="4" t="n">
        <v>0.714353163361662</v>
      </c>
      <c r="K56" s="3" t="n">
        <v>47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0.6765711903572083</v>
      </c>
      <c r="C57" s="4" t="n">
        <v>0.7578752040863037</v>
      </c>
      <c r="D57" s="4" t="n">
        <v>0.7085995078086853</v>
      </c>
      <c r="E57" s="4" t="n">
        <v>0.6983471074380165</v>
      </c>
      <c r="F57" s="4" t="n">
        <v>0.6132596685082873</v>
      </c>
      <c r="G57" s="4" t="n">
        <v>0.6473087818696884</v>
      </c>
      <c r="H57" s="4" t="n">
        <v>0.03</v>
      </c>
      <c r="I57" s="4" t="n">
        <v>0.7182320441988951</v>
      </c>
      <c r="J57" s="4" t="n">
        <v>0.714353163361662</v>
      </c>
      <c r="K57" s="3" t="n">
        <v>47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0.6661386489868164</v>
      </c>
      <c r="C58" s="4" t="n">
        <v>0.6757335662841797</v>
      </c>
      <c r="D58" s="4" t="n">
        <v>0.6692619919776917</v>
      </c>
      <c r="E58" s="4" t="n">
        <v>0.7451790633608816</v>
      </c>
      <c r="F58" s="4" t="n">
        <v>0.6740331491712708</v>
      </c>
      <c r="G58" s="4" t="n">
        <v>0.7020774315391879</v>
      </c>
      <c r="H58" s="4" t="n">
        <v>0.03</v>
      </c>
      <c r="I58" s="4" t="n">
        <v>0.7182320441988951</v>
      </c>
      <c r="J58" s="4" t="n">
        <v>0.714353163361662</v>
      </c>
      <c r="K58" s="3" t="n">
        <v>47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0.6239232420921326</v>
      </c>
      <c r="C59" s="4" t="n">
        <v>0.6879181265830994</v>
      </c>
      <c r="D59" s="4" t="n">
        <v>0.6890683174133301</v>
      </c>
      <c r="E59" s="4" t="n">
        <v>0.7410468319559229</v>
      </c>
      <c r="F59" s="4" t="n">
        <v>0.6685082872928176</v>
      </c>
      <c r="G59" s="4" t="n">
        <v>0.7053824362606232</v>
      </c>
      <c r="H59" s="4" t="n">
        <v>0.03</v>
      </c>
      <c r="I59" s="4" t="n">
        <v>0.7182320441988951</v>
      </c>
      <c r="J59" s="4" t="n">
        <v>0.714353163361662</v>
      </c>
      <c r="K59" s="3" t="n">
        <v>47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0.6503186225891113</v>
      </c>
      <c r="C60" s="4" t="n">
        <v>0.6900632977485657</v>
      </c>
      <c r="D60" s="4" t="n">
        <v>0.6534600257873535</v>
      </c>
      <c r="E60" s="4" t="n">
        <v>0.7575757575757576</v>
      </c>
      <c r="F60" s="4" t="n">
        <v>0.6740331491712708</v>
      </c>
      <c r="G60" s="4" t="n">
        <v>0.7138810198300283</v>
      </c>
      <c r="H60" s="4" t="n">
        <v>0.03</v>
      </c>
      <c r="I60" s="4" t="n">
        <v>0.7182320441988951</v>
      </c>
      <c r="J60" s="4" t="n">
        <v>0.714353163361662</v>
      </c>
      <c r="K60" s="3" t="n">
        <v>47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0.6028059720993042</v>
      </c>
      <c r="C61" s="4" t="n">
        <v>0.7653773427009583</v>
      </c>
      <c r="D61" s="4" t="n">
        <v>0.6864438056945801</v>
      </c>
      <c r="E61" s="4" t="n">
        <v>0.721763085399449</v>
      </c>
      <c r="F61" s="4" t="n">
        <v>0.6464088397790055</v>
      </c>
      <c r="G61" s="4" t="n">
        <v>0.6765816808309726</v>
      </c>
      <c r="H61" s="4" t="n">
        <v>0.03</v>
      </c>
      <c r="I61" s="4" t="n">
        <v>0.7182320441988951</v>
      </c>
      <c r="J61" s="4" t="n">
        <v>0.714353163361662</v>
      </c>
      <c r="K61" s="3" t="n">
        <v>47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0.6365196108818054</v>
      </c>
      <c r="C62" s="4" t="n">
        <v>0.7059975862503052</v>
      </c>
      <c r="D62" s="4" t="n">
        <v>0.6392248272895813</v>
      </c>
      <c r="E62" s="4" t="n">
        <v>0.7672176308539945</v>
      </c>
      <c r="F62" s="4" t="n">
        <v>0.6740331491712708</v>
      </c>
      <c r="G62" s="4" t="n">
        <v>0.7162417374881964</v>
      </c>
      <c r="H62" s="4" t="n">
        <v>0.03</v>
      </c>
      <c r="I62" s="4" t="n">
        <v>0.7182320441988951</v>
      </c>
      <c r="J62" s="4" t="n">
        <v>0.714353163361662</v>
      </c>
      <c r="K62" s="3" t="n">
        <v>47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0.6010441184043884</v>
      </c>
      <c r="C63" s="4" t="n">
        <v>0.669797956943512</v>
      </c>
      <c r="D63" s="4" t="n">
        <v>0.6466938257217407</v>
      </c>
      <c r="E63" s="4" t="n">
        <v>0.7892561983471075</v>
      </c>
      <c r="F63" s="4" t="n">
        <v>0.7237569060773481</v>
      </c>
      <c r="G63" s="4" t="n">
        <v>0.7549575070821529</v>
      </c>
      <c r="H63" s="4" t="n">
        <v>0.03</v>
      </c>
      <c r="I63" s="4" t="n">
        <v>0.7237569060773481</v>
      </c>
      <c r="J63" s="4" t="n">
        <v>0.7549575070821529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0.6043114066123962</v>
      </c>
      <c r="C64" s="4" t="n">
        <v>0.6683841943740845</v>
      </c>
      <c r="D64" s="4" t="n">
        <v>0.625499963760376</v>
      </c>
      <c r="E64" s="4" t="n">
        <v>0.7988980716253443</v>
      </c>
      <c r="F64" s="4" t="n">
        <v>0.7182320441988951</v>
      </c>
      <c r="G64" s="4" t="n">
        <v>0.76109537299339</v>
      </c>
      <c r="H64" s="4" t="n">
        <v>0.03</v>
      </c>
      <c r="I64" s="4" t="n">
        <v>0.7237569060773481</v>
      </c>
      <c r="J64" s="4" t="n">
        <v>0.7549575070821529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0.5934747457504272</v>
      </c>
      <c r="C65" s="4" t="n">
        <v>0.7601863741874695</v>
      </c>
      <c r="D65" s="4" t="n">
        <v>0.6605501174926758</v>
      </c>
      <c r="E65" s="4" t="n">
        <v>0.7768595041322314</v>
      </c>
      <c r="F65" s="4" t="n">
        <v>0.6629834254143646</v>
      </c>
      <c r="G65" s="4" t="n">
        <v>0.7072710103871577</v>
      </c>
      <c r="H65" s="4" t="n">
        <v>0.03</v>
      </c>
      <c r="I65" s="4" t="n">
        <v>0.7237569060773481</v>
      </c>
      <c r="J65" s="4" t="n">
        <v>0.7549575070821529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0.573757529258728</v>
      </c>
      <c r="C66" s="4" t="n">
        <v>0.70847088098526</v>
      </c>
      <c r="D66" s="4" t="n">
        <v>0.6208271980285645</v>
      </c>
      <c r="E66" s="4" t="n">
        <v>0.7933884297520661</v>
      </c>
      <c r="F66" s="4" t="n">
        <v>0.6795580110497238</v>
      </c>
      <c r="G66" s="4" t="n">
        <v>0.7360717658168083</v>
      </c>
      <c r="H66" s="4" t="n">
        <v>0.03</v>
      </c>
      <c r="I66" s="4" t="n">
        <v>0.7237569060773481</v>
      </c>
      <c r="J66" s="4" t="n">
        <v>0.7549575070821529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0.5728350281715393</v>
      </c>
      <c r="C67" s="4" t="n">
        <v>0.6528082489967346</v>
      </c>
      <c r="D67" s="4" t="n">
        <v>0.6285156011581421</v>
      </c>
      <c r="E67" s="4" t="n">
        <v>0.7988980716253443</v>
      </c>
      <c r="F67" s="4" t="n">
        <v>0.7403314917127072</v>
      </c>
      <c r="G67" s="4" t="n">
        <v>0.7653446647780925</v>
      </c>
      <c r="H67" s="4" t="n">
        <v>0.03</v>
      </c>
      <c r="I67" s="4" t="n">
        <v>0.7403314917127072</v>
      </c>
      <c r="J67" s="4" t="n">
        <v>0.7653446647780925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0.6072803139686584</v>
      </c>
      <c r="C68" s="4" t="n">
        <v>0.6526603698730469</v>
      </c>
      <c r="D68" s="4" t="n">
        <v>0.5831736922264099</v>
      </c>
      <c r="E68" s="4" t="n">
        <v>0.8140495867768595</v>
      </c>
      <c r="F68" s="4" t="n">
        <v>0.7182320441988951</v>
      </c>
      <c r="G68" s="4" t="n">
        <v>0.7818696883852692</v>
      </c>
      <c r="H68" s="4" t="n">
        <v>0.03</v>
      </c>
      <c r="I68" s="4" t="n">
        <v>0.7403314917127072</v>
      </c>
      <c r="J68" s="4" t="n">
        <v>0.7653446647780925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0.549701988697052</v>
      </c>
      <c r="C69" s="4" t="n">
        <v>0.8487282991409302</v>
      </c>
      <c r="D69" s="4" t="n">
        <v>0.7051758170127869</v>
      </c>
      <c r="E69" s="4" t="n">
        <v>0.7479338842975206</v>
      </c>
      <c r="F69" s="4" t="n">
        <v>0.6353591160220995</v>
      </c>
      <c r="G69" s="4" t="n">
        <v>0.6860245514636449</v>
      </c>
      <c r="H69" s="4" t="n">
        <v>0.03</v>
      </c>
      <c r="I69" s="4" t="n">
        <v>0.7403314917127072</v>
      </c>
      <c r="J69" s="4" t="n">
        <v>0.7653446647780925</v>
      </c>
      <c r="K69" s="3" t="n">
        <v>65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0.6437843441963196</v>
      </c>
      <c r="C70" s="4" t="n">
        <v>0.69101482629776</v>
      </c>
      <c r="D70" s="4" t="n">
        <v>0.5968027710914612</v>
      </c>
      <c r="E70" s="4" t="n">
        <v>0.8126721763085399</v>
      </c>
      <c r="F70" s="4" t="n">
        <v>0.7182320441988951</v>
      </c>
      <c r="G70" s="4" t="n">
        <v>0.7691218130311614</v>
      </c>
      <c r="H70" s="4" t="n">
        <v>0.03</v>
      </c>
      <c r="I70" s="4" t="n">
        <v>0.7403314917127072</v>
      </c>
      <c r="J70" s="4" t="n">
        <v>0.7653446647780925</v>
      </c>
      <c r="K70" s="3" t="n">
        <v>65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0.5233457684516907</v>
      </c>
      <c r="C71" s="4" t="n">
        <v>0.6835924983024597</v>
      </c>
      <c r="D71" s="4" t="n">
        <v>0.6694168448448181</v>
      </c>
      <c r="E71" s="4" t="n">
        <v>0.8044077134986226</v>
      </c>
      <c r="F71" s="4" t="n">
        <v>0.7403314917127072</v>
      </c>
      <c r="G71" s="4" t="n">
        <v>0.7587346553352219</v>
      </c>
      <c r="H71" s="4" t="n">
        <v>0.03</v>
      </c>
      <c r="I71" s="4" t="n">
        <v>0.7403314917127072</v>
      </c>
      <c r="J71" s="4" t="n">
        <v>0.7653446647780925</v>
      </c>
      <c r="K71" s="3" t="n">
        <v>65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0.6263818740844727</v>
      </c>
      <c r="C72" s="4" t="n">
        <v>0.6640433669090271</v>
      </c>
      <c r="D72" s="4" t="n">
        <v>0.6181924343109131</v>
      </c>
      <c r="E72" s="4" t="n">
        <v>0.8278236914600551</v>
      </c>
      <c r="F72" s="4" t="n">
        <v>0.7292817679558011</v>
      </c>
      <c r="G72" s="4" t="n">
        <v>0.7743153918791312</v>
      </c>
      <c r="H72" s="4" t="n">
        <v>0.03</v>
      </c>
      <c r="I72" s="4" t="n">
        <v>0.7403314917127072</v>
      </c>
      <c r="J72" s="4" t="n">
        <v>0.7653446647780925</v>
      </c>
      <c r="K72" s="3" t="n">
        <v>65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0.5920963287353516</v>
      </c>
      <c r="C73" s="4" t="n">
        <v>0.838857889175415</v>
      </c>
      <c r="D73" s="4" t="n">
        <v>0.6927706003189087</v>
      </c>
      <c r="E73" s="4" t="n">
        <v>0.7603305785123967</v>
      </c>
      <c r="F73" s="4" t="n">
        <v>0.6243093922651933</v>
      </c>
      <c r="G73" s="4" t="n">
        <v>0.7039660056657224</v>
      </c>
      <c r="H73" s="4" t="n">
        <v>0.03</v>
      </c>
      <c r="I73" s="4" t="n">
        <v>0.7403314917127072</v>
      </c>
      <c r="J73" s="4" t="n">
        <v>0.7653446647780925</v>
      </c>
      <c r="K73" s="3" t="n">
        <v>65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0.6766810417175293</v>
      </c>
      <c r="C74" s="4" t="n">
        <v>0.7559763789176941</v>
      </c>
      <c r="D74" s="4" t="n">
        <v>0.642415463924408</v>
      </c>
      <c r="E74" s="4" t="n">
        <v>0.7920110192837465</v>
      </c>
      <c r="F74" s="4" t="n">
        <v>0.6795580110497238</v>
      </c>
      <c r="G74" s="4" t="n">
        <v>0.7431539187913125</v>
      </c>
      <c r="H74" s="4" t="n">
        <v>0.03</v>
      </c>
      <c r="I74" s="4" t="n">
        <v>0.7403314917127072</v>
      </c>
      <c r="J74" s="4" t="n">
        <v>0.7653446647780925</v>
      </c>
      <c r="K74" s="3" t="n">
        <v>65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0.5572071075439453</v>
      </c>
      <c r="C75" s="4" t="n">
        <v>0.6564001441001892</v>
      </c>
      <c r="D75" s="4" t="n">
        <v>0.6006316542625427</v>
      </c>
      <c r="E75" s="4" t="n">
        <v>0.8236914600550964</v>
      </c>
      <c r="F75" s="4" t="n">
        <v>0.7292817679558011</v>
      </c>
      <c r="G75" s="4" t="n">
        <v>0.7719546742209632</v>
      </c>
      <c r="H75" s="4" t="n">
        <v>0.03</v>
      </c>
      <c r="I75" s="4" t="n">
        <v>0.7403314917127072</v>
      </c>
      <c r="J75" s="4" t="n">
        <v>0.7653446647780925</v>
      </c>
      <c r="K75" s="3" t="n">
        <v>65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0.5141767263412476</v>
      </c>
      <c r="C76" s="4" t="n">
        <v>0.6394888758659363</v>
      </c>
      <c r="D76" s="4" t="n">
        <v>0.6097294688224792</v>
      </c>
      <c r="E76" s="4" t="n">
        <v>0.8236914600550964</v>
      </c>
      <c r="F76" s="4" t="n">
        <v>0.7348066298342542</v>
      </c>
      <c r="G76" s="4" t="n">
        <v>0.7842304060434372</v>
      </c>
      <c r="H76" s="4" t="n">
        <v>0.03</v>
      </c>
      <c r="I76" s="4" t="n">
        <v>0.7403314917127072</v>
      </c>
      <c r="J76" s="4" t="n">
        <v>0.7653446647780925</v>
      </c>
      <c r="K76" s="3" t="n">
        <v>65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0.5392376184463501</v>
      </c>
      <c r="C77" s="4" t="n">
        <v>0.6457597613334656</v>
      </c>
      <c r="D77" s="4" t="n">
        <v>0.5821582674980164</v>
      </c>
      <c r="E77" s="4" t="n">
        <v>0.8278236914600551</v>
      </c>
      <c r="F77" s="4" t="n">
        <v>0.7127071823204419</v>
      </c>
      <c r="G77" s="4" t="n">
        <v>0.7818696883852692</v>
      </c>
      <c r="H77" s="4" t="n">
        <v>0.03</v>
      </c>
      <c r="I77" s="4" t="n">
        <v>0.7403314917127072</v>
      </c>
      <c r="J77" s="4" t="n">
        <v>0.7653446647780925</v>
      </c>
      <c r="K77" s="3" t="n">
        <v>65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0.5389261841773987</v>
      </c>
      <c r="C78" s="4" t="n">
        <v>0.753847599029541</v>
      </c>
      <c r="D78" s="4" t="n">
        <v>0.627966582775116</v>
      </c>
      <c r="E78" s="4" t="n">
        <v>0.8126721763085399</v>
      </c>
      <c r="F78" s="4" t="n">
        <v>0.6740331491712708</v>
      </c>
      <c r="G78" s="4" t="n">
        <v>0.7450424929178471</v>
      </c>
      <c r="H78" s="4" t="n">
        <v>0.03</v>
      </c>
      <c r="I78" s="4" t="n">
        <v>0.7403314917127072</v>
      </c>
      <c r="J78" s="4" t="n">
        <v>0.7653446647780925</v>
      </c>
      <c r="K78" s="3" t="n">
        <v>65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0.5583272576332092</v>
      </c>
      <c r="C79" s="4" t="n">
        <v>0.7291787266731262</v>
      </c>
      <c r="D79" s="4" t="n">
        <v>0.6091353297233582</v>
      </c>
      <c r="E79" s="4" t="n">
        <v>0.8154269972451791</v>
      </c>
      <c r="F79" s="4" t="n">
        <v>0.6850828729281768</v>
      </c>
      <c r="G79" s="4" t="n">
        <v>0.7606232294617564</v>
      </c>
      <c r="H79" s="4" t="n">
        <v>0.03</v>
      </c>
      <c r="I79" s="4" t="n">
        <v>0.7403314917127072</v>
      </c>
      <c r="J79" s="4" t="n">
        <v>0.7653446647780925</v>
      </c>
      <c r="K79" s="3" t="n">
        <v>65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0.5395448803901672</v>
      </c>
      <c r="C80" s="4" t="n">
        <v>0.6393813490867615</v>
      </c>
      <c r="D80" s="4" t="n">
        <v>0.5739627480506897</v>
      </c>
      <c r="E80" s="4" t="n">
        <v>0.8360881542699724</v>
      </c>
      <c r="F80" s="4" t="n">
        <v>0.7182320441988951</v>
      </c>
      <c r="G80" s="4" t="n">
        <v>0.7813975448536356</v>
      </c>
      <c r="H80" s="4" t="n">
        <v>0.03</v>
      </c>
      <c r="I80" s="4" t="n">
        <v>0.7403314917127072</v>
      </c>
      <c r="J80" s="4" t="n">
        <v>0.7653446647780925</v>
      </c>
      <c r="K80" s="3" t="n">
        <v>65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0.520907998085022</v>
      </c>
      <c r="C81" s="4" t="n">
        <v>0.6225332021713257</v>
      </c>
      <c r="D81" s="4" t="n">
        <v>0.5948727130889893</v>
      </c>
      <c r="E81" s="4" t="n">
        <v>0.8333333333333334</v>
      </c>
      <c r="F81" s="4" t="n">
        <v>0.7458563535911602</v>
      </c>
      <c r="G81" s="4" t="n">
        <v>0.7898961284230406</v>
      </c>
      <c r="H81" s="4" t="n">
        <v>0.03</v>
      </c>
      <c r="I81" s="4" t="n">
        <v>0.7458563535911602</v>
      </c>
      <c r="J81" s="4" t="n">
        <v>0.7898961284230406</v>
      </c>
      <c r="K81" s="3" t="n">
        <v>79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0.541223406791687</v>
      </c>
      <c r="C82" s="4" t="n">
        <v>0.6175970435142517</v>
      </c>
      <c r="D82" s="4" t="n">
        <v>0.5715600848197937</v>
      </c>
      <c r="E82" s="4" t="n">
        <v>0.8429752066115702</v>
      </c>
      <c r="F82" s="4" t="n">
        <v>0.7237569060773481</v>
      </c>
      <c r="G82" s="4" t="n">
        <v>0.7884796978281398</v>
      </c>
      <c r="H82" s="4" t="n">
        <v>0.03</v>
      </c>
      <c r="I82" s="4" t="n">
        <v>0.7458563535911602</v>
      </c>
      <c r="J82" s="4" t="n">
        <v>0.7898961284230406</v>
      </c>
      <c r="K82" s="3" t="n">
        <v>79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0.4942018985748291</v>
      </c>
      <c r="C83" s="4" t="n">
        <v>0.6611149311065674</v>
      </c>
      <c r="D83" s="4" t="n">
        <v>0.565348207950592</v>
      </c>
      <c r="E83" s="4" t="n">
        <v>0.8360881542699724</v>
      </c>
      <c r="F83" s="4" t="n">
        <v>0.7403314917127072</v>
      </c>
      <c r="G83" s="4" t="n">
        <v>0.7738432483474976</v>
      </c>
      <c r="H83" s="4" t="n">
        <v>0.03</v>
      </c>
      <c r="I83" s="4" t="n">
        <v>0.7458563535911602</v>
      </c>
      <c r="J83" s="4" t="n">
        <v>0.7898961284230406</v>
      </c>
      <c r="K83" s="3" t="n">
        <v>79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0.4733812808990479</v>
      </c>
      <c r="C84" s="4" t="n">
        <v>0.7829582095146179</v>
      </c>
      <c r="D84" s="4" t="n">
        <v>0.6432934999465942</v>
      </c>
      <c r="E84" s="4" t="n">
        <v>0.8057851239669421</v>
      </c>
      <c r="F84" s="4" t="n">
        <v>0.6795580110497238</v>
      </c>
      <c r="G84" s="4" t="n">
        <v>0.7478753541076487</v>
      </c>
      <c r="H84" s="4" t="n">
        <v>0.03</v>
      </c>
      <c r="I84" s="4" t="n">
        <v>0.7458563535911602</v>
      </c>
      <c r="J84" s="4" t="n">
        <v>0.7898961284230406</v>
      </c>
      <c r="K84" s="3" t="n">
        <v>79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0.5678987503051758</v>
      </c>
      <c r="C85" s="4" t="n">
        <v>0.619517982006073</v>
      </c>
      <c r="D85" s="4" t="n">
        <v>0.5524163842201233</v>
      </c>
      <c r="E85" s="4" t="n">
        <v>0.8526170798898072</v>
      </c>
      <c r="F85" s="4" t="n">
        <v>0.7403314917127072</v>
      </c>
      <c r="G85" s="4" t="n">
        <v>0.7884796978281398</v>
      </c>
      <c r="H85" s="4" t="n">
        <v>0.03</v>
      </c>
      <c r="I85" s="4" t="n">
        <v>0.7458563535911602</v>
      </c>
      <c r="J85" s="4" t="n">
        <v>0.7898961284230406</v>
      </c>
      <c r="K85" s="3" t="n">
        <v>79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0.4759121239185333</v>
      </c>
      <c r="C86" s="4" t="n">
        <v>0.6027995347976685</v>
      </c>
      <c r="D86" s="4" t="n">
        <v>0.5894994735717773</v>
      </c>
      <c r="E86" s="4" t="n">
        <v>0.8415977961432507</v>
      </c>
      <c r="F86" s="4" t="n">
        <v>0.7458563535911602</v>
      </c>
      <c r="G86" s="4" t="n">
        <v>0.7889518413597734</v>
      </c>
      <c r="H86" s="4" t="n">
        <v>0.03</v>
      </c>
      <c r="I86" s="4" t="n">
        <v>0.7458563535911602</v>
      </c>
      <c r="J86" s="4" t="n">
        <v>0.7898961284230406</v>
      </c>
      <c r="K86" s="3" t="n">
        <v>79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0.5573273301124573</v>
      </c>
      <c r="C87" s="4" t="n">
        <v>0.6424797177314758</v>
      </c>
      <c r="D87" s="4" t="n">
        <v>0.5596635937690735</v>
      </c>
      <c r="E87" s="4" t="n">
        <v>0.8512396694214877</v>
      </c>
      <c r="F87" s="4" t="n">
        <v>0.7403314917127072</v>
      </c>
      <c r="G87" s="4" t="n">
        <v>0.7865911237016053</v>
      </c>
      <c r="H87" s="4" t="n">
        <v>0.03</v>
      </c>
      <c r="I87" s="4" t="n">
        <v>0.7458563535911602</v>
      </c>
      <c r="J87" s="4" t="n">
        <v>0.7898961284230406</v>
      </c>
      <c r="K87" s="3" t="n">
        <v>79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0.4463166296482086</v>
      </c>
      <c r="C88" s="4" t="n">
        <v>0.7767388224601746</v>
      </c>
      <c r="D88" s="4" t="n">
        <v>0.6301238536834717</v>
      </c>
      <c r="E88" s="4" t="n">
        <v>0.8305785123966942</v>
      </c>
      <c r="F88" s="4" t="n">
        <v>0.7071823204419889</v>
      </c>
      <c r="G88" s="4" t="n">
        <v>0.7681775259678942</v>
      </c>
      <c r="H88" s="4" t="n">
        <v>0.03</v>
      </c>
      <c r="I88" s="4" t="n">
        <v>0.7458563535911602</v>
      </c>
      <c r="J88" s="4" t="n">
        <v>0.7898961284230406</v>
      </c>
      <c r="K88" s="3" t="n">
        <v>79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0.5285204648971558</v>
      </c>
      <c r="C89" s="4" t="n">
        <v>0.6886852383613586</v>
      </c>
      <c r="D89" s="4" t="n">
        <v>0.5808660984039307</v>
      </c>
      <c r="E89" s="4" t="n">
        <v>0.8415977961432507</v>
      </c>
      <c r="F89" s="4" t="n">
        <v>0.7458563535911602</v>
      </c>
      <c r="G89" s="4" t="n">
        <v>0.7804532577903682</v>
      </c>
      <c r="H89" s="4" t="n">
        <v>0.03</v>
      </c>
      <c r="I89" s="4" t="n">
        <v>0.7458563535911602</v>
      </c>
      <c r="J89" s="4" t="n">
        <v>0.7898961284230406</v>
      </c>
      <c r="K89" s="3" t="n">
        <v>79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0.4727054238319397</v>
      </c>
      <c r="C90" s="4" t="n">
        <v>0.6404586434364319</v>
      </c>
      <c r="D90" s="4" t="n">
        <v>0.5908928513526917</v>
      </c>
      <c r="E90" s="4" t="n">
        <v>0.8484848484848485</v>
      </c>
      <c r="F90" s="4" t="n">
        <v>0.7348066298342542</v>
      </c>
      <c r="G90" s="4" t="n">
        <v>0.7880075542965062</v>
      </c>
      <c r="H90" s="4" t="n">
        <v>0.03</v>
      </c>
      <c r="I90" s="4" t="n">
        <v>0.7458563535911602</v>
      </c>
      <c r="J90" s="4" t="n">
        <v>0.7898961284230406</v>
      </c>
      <c r="K90" s="3" t="n">
        <v>79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0.4912271499633789</v>
      </c>
      <c r="C91" s="4" t="n">
        <v>0.6443838477134705</v>
      </c>
      <c r="D91" s="4" t="n">
        <v>0.5827715396881104</v>
      </c>
      <c r="E91" s="4" t="n">
        <v>0.849862258953168</v>
      </c>
      <c r="F91" s="4" t="n">
        <v>0.7292817679558011</v>
      </c>
      <c r="G91" s="4" t="n">
        <v>0.7898961284230406</v>
      </c>
      <c r="H91" s="4" t="n">
        <v>0.03</v>
      </c>
      <c r="I91" s="4" t="n">
        <v>0.7458563535911602</v>
      </c>
      <c r="J91" s="4" t="n">
        <v>0.7898961284230406</v>
      </c>
      <c r="K91" s="3" t="n">
        <v>79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0.4825492799282074</v>
      </c>
      <c r="C92" s="4" t="n">
        <v>0.7081577181816101</v>
      </c>
      <c r="D92" s="4" t="n">
        <v>0.5845724940299988</v>
      </c>
      <c r="E92" s="4" t="n">
        <v>0.8484848484848485</v>
      </c>
      <c r="F92" s="4" t="n">
        <v>0.7292817679558011</v>
      </c>
      <c r="G92" s="4" t="n">
        <v>0.7790368271954674</v>
      </c>
      <c r="H92" s="4" t="n">
        <v>0.03</v>
      </c>
      <c r="I92" s="4" t="n">
        <v>0.7458563535911602</v>
      </c>
      <c r="J92" s="4" t="n">
        <v>0.7898961284230406</v>
      </c>
      <c r="K92" s="3" t="n">
        <v>79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0.4454635679721832</v>
      </c>
      <c r="C93" s="4" t="n">
        <v>0.8292222619056702</v>
      </c>
      <c r="D93" s="4" t="n">
        <v>0.6613113284111023</v>
      </c>
      <c r="E93" s="4" t="n">
        <v>0.8278236914600551</v>
      </c>
      <c r="F93" s="4" t="n">
        <v>0.7016574585635359</v>
      </c>
      <c r="G93" s="4" t="n">
        <v>0.7521246458923513</v>
      </c>
      <c r="H93" s="4" t="n">
        <v>0.03</v>
      </c>
      <c r="I93" s="4" t="n">
        <v>0.7458563535911602</v>
      </c>
      <c r="J93" s="4" t="n">
        <v>0.7898961284230406</v>
      </c>
      <c r="K93" s="3" t="n">
        <v>79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0.5348136425018311</v>
      </c>
      <c r="C94" s="4" t="n">
        <v>0.7297172546386719</v>
      </c>
      <c r="D94" s="4" t="n">
        <v>0.6020642518997192</v>
      </c>
      <c r="E94" s="4" t="n">
        <v>0.8457300275482094</v>
      </c>
      <c r="F94" s="4" t="n">
        <v>0.7127071823204419</v>
      </c>
      <c r="G94" s="4" t="n">
        <v>0.7747875354107648</v>
      </c>
      <c r="H94" s="4" t="n">
        <v>0.03</v>
      </c>
      <c r="I94" s="4" t="n">
        <v>0.7458563535911602</v>
      </c>
      <c r="J94" s="4" t="n">
        <v>0.7898961284230406</v>
      </c>
      <c r="K94" s="3" t="n">
        <v>79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0.4511993527412415</v>
      </c>
      <c r="C95" s="4" t="n">
        <v>0.6468530893325806</v>
      </c>
      <c r="D95" s="4" t="n">
        <v>0.5838757753372192</v>
      </c>
      <c r="E95" s="4" t="n">
        <v>0.849862258953168</v>
      </c>
      <c r="F95" s="4" t="n">
        <v>0.7292817679558011</v>
      </c>
      <c r="G95" s="4" t="n">
        <v>0.78328611898017</v>
      </c>
      <c r="H95" s="4" t="n">
        <v>0.03</v>
      </c>
      <c r="I95" s="4" t="n">
        <v>0.7458563535911602</v>
      </c>
      <c r="J95" s="4" t="n">
        <v>0.7898961284230406</v>
      </c>
      <c r="K95" s="3" t="n">
        <v>79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0.482382208108902</v>
      </c>
      <c r="C96" s="4" t="n">
        <v>0.6308056116104126</v>
      </c>
      <c r="D96" s="4" t="n">
        <v>0.5846127271652222</v>
      </c>
      <c r="E96" s="4" t="n">
        <v>0.8471074380165289</v>
      </c>
      <c r="F96" s="4" t="n">
        <v>0.7292817679558011</v>
      </c>
      <c r="G96" s="4" t="n">
        <v>0.7870632672332389</v>
      </c>
      <c r="H96" s="4" t="n">
        <v>0.03</v>
      </c>
      <c r="I96" s="4" t="n">
        <v>0.7458563535911602</v>
      </c>
      <c r="J96" s="4" t="n">
        <v>0.7898961284230406</v>
      </c>
      <c r="K96" s="3" t="n">
        <v>79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0.4614854753017426</v>
      </c>
      <c r="C97" s="4" t="n">
        <v>0.6477169394493103</v>
      </c>
      <c r="D97" s="4" t="n">
        <v>0.5725988745689392</v>
      </c>
      <c r="E97" s="4" t="n">
        <v>0.8512396694214877</v>
      </c>
      <c r="F97" s="4" t="n">
        <v>0.7348066298342542</v>
      </c>
      <c r="G97" s="4" t="n">
        <v>0.7809254013220018</v>
      </c>
      <c r="H97" s="4" t="n">
        <v>0.03</v>
      </c>
      <c r="I97" s="4" t="n">
        <v>0.7458563535911602</v>
      </c>
      <c r="J97" s="4" t="n">
        <v>0.7898961284230406</v>
      </c>
      <c r="K97" s="3" t="n">
        <v>79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0.4260880947113037</v>
      </c>
      <c r="C98" s="4" t="n">
        <v>0.6961058378219604</v>
      </c>
      <c r="D98" s="4" t="n">
        <v>0.5904322862625122</v>
      </c>
      <c r="E98" s="4" t="n">
        <v>0.837465564738292</v>
      </c>
      <c r="F98" s="4" t="n">
        <v>0.7292817679558011</v>
      </c>
      <c r="G98" s="4" t="n">
        <v>0.773371104815864</v>
      </c>
      <c r="H98" s="4" t="n">
        <v>0.018</v>
      </c>
      <c r="I98" s="4" t="n">
        <v>0.7458563535911602</v>
      </c>
      <c r="J98" s="4" t="n">
        <v>0.7898961284230406</v>
      </c>
      <c r="K98" s="3" t="n">
        <v>79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0.4786329567432404</v>
      </c>
      <c r="C99" s="4" t="n">
        <v>0.6842828989028931</v>
      </c>
      <c r="D99" s="4" t="n">
        <v>0.5831619501113892</v>
      </c>
      <c r="E99" s="4" t="n">
        <v>0.849862258953168</v>
      </c>
      <c r="F99" s="4" t="n">
        <v>0.7348066298342542</v>
      </c>
      <c r="G99" s="4" t="n">
        <v>0.7762039660056658</v>
      </c>
      <c r="H99" s="4" t="n">
        <v>0.018</v>
      </c>
      <c r="I99" s="4" t="n">
        <v>0.7458563535911602</v>
      </c>
      <c r="J99" s="4" t="n">
        <v>0.7898961284230406</v>
      </c>
      <c r="K99" s="3" t="n">
        <v>79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0.4554509818553925</v>
      </c>
      <c r="C100" s="4" t="n">
        <v>0.6399014592170715</v>
      </c>
      <c r="D100" s="4" t="n">
        <v>0.5656708478927612</v>
      </c>
      <c r="E100" s="4" t="n">
        <v>0.8553719008264463</v>
      </c>
      <c r="F100" s="4" t="n">
        <v>0.7348066298342542</v>
      </c>
      <c r="G100" s="4" t="n">
        <v>0.7809254013220018</v>
      </c>
      <c r="H100" s="4" t="n">
        <v>0.018</v>
      </c>
      <c r="I100" s="4" t="n">
        <v>0.7458563535911602</v>
      </c>
      <c r="J100" s="4" t="n">
        <v>0.7898961284230406</v>
      </c>
      <c r="K100" s="3" t="n">
        <v>79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0.404001921415329</v>
      </c>
      <c r="C101" s="4" t="n">
        <v>0.6160808801651001</v>
      </c>
      <c r="D101" s="4" t="n">
        <v>0.566251814365387</v>
      </c>
      <c r="E101" s="4" t="n">
        <v>0.8539944903581267</v>
      </c>
      <c r="F101" s="4" t="n">
        <v>0.7403314917127072</v>
      </c>
      <c r="G101" s="4" t="n">
        <v>0.7828139754485364</v>
      </c>
      <c r="H101" s="4" t="n">
        <v>0.018</v>
      </c>
      <c r="I101" s="4" t="n">
        <v>0.7458563535911602</v>
      </c>
      <c r="J101" s="4" t="n">
        <v>0.7898961284230406</v>
      </c>
      <c r="K101" s="3" t="n">
        <v>79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0.4560737311840057</v>
      </c>
      <c r="C102" s="4" t="n">
        <v>0.6081129312515259</v>
      </c>
      <c r="D102" s="4" t="n">
        <v>0.564508318901062</v>
      </c>
      <c r="E102" s="4" t="n">
        <v>0.8581267217630854</v>
      </c>
      <c r="F102" s="4" t="n">
        <v>0.7458563535911602</v>
      </c>
      <c r="G102" s="4" t="n">
        <v>0.7823418319169028</v>
      </c>
      <c r="H102" s="4" t="n">
        <v>0.018</v>
      </c>
      <c r="I102" s="4" t="n">
        <v>0.7458563535911602</v>
      </c>
      <c r="J102" s="4" t="n">
        <v>0.7898961284230406</v>
      </c>
      <c r="K102" s="3" t="n">
        <v>79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0.4413712620735168</v>
      </c>
      <c r="C103" s="4" t="n">
        <v>0.6186527013778687</v>
      </c>
      <c r="D103" s="4" t="n">
        <v>0.5537798404693604</v>
      </c>
      <c r="E103" s="4" t="n">
        <v>0.8539944903581267</v>
      </c>
      <c r="F103" s="4" t="n">
        <v>0.7458563535911602</v>
      </c>
      <c r="G103" s="4" t="n">
        <v>0.78328611898017</v>
      </c>
      <c r="H103" s="4" t="n">
        <v>0.018</v>
      </c>
      <c r="I103" s="4" t="n">
        <v>0.7458563535911602</v>
      </c>
      <c r="J103" s="4" t="n">
        <v>0.7898961284230406</v>
      </c>
      <c r="K103" s="3" t="n">
        <v>79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0.4291714727878571</v>
      </c>
      <c r="C104" s="4" t="n">
        <v>0.6852301359176636</v>
      </c>
      <c r="D104" s="4" t="n">
        <v>0.5809212327003479</v>
      </c>
      <c r="E104" s="4" t="n">
        <v>0.8484848484848485</v>
      </c>
      <c r="F104" s="4" t="n">
        <v>0.7237569060773481</v>
      </c>
      <c r="G104" s="4" t="n">
        <v>0.7780925401322002</v>
      </c>
      <c r="H104" s="4" t="n">
        <v>0.018</v>
      </c>
      <c r="I104" s="4" t="n">
        <v>0.7458563535911602</v>
      </c>
      <c r="J104" s="4" t="n">
        <v>0.7898961284230406</v>
      </c>
      <c r="K104" s="3" t="n">
        <v>79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0.4281294941902161</v>
      </c>
      <c r="C105" s="4" t="n">
        <v>0.7006844282150269</v>
      </c>
      <c r="D105" s="4" t="n">
        <v>0.5907917618751526</v>
      </c>
      <c r="E105" s="4" t="n">
        <v>0.8484848484848485</v>
      </c>
      <c r="F105" s="4" t="n">
        <v>0.7237569060773481</v>
      </c>
      <c r="G105" s="4" t="n">
        <v>0.7762039660056658</v>
      </c>
      <c r="H105" s="4" t="n">
        <v>0.018</v>
      </c>
      <c r="I105" s="4" t="n">
        <v>0.7458563535911602</v>
      </c>
      <c r="J105" s="4" t="n">
        <v>0.7898961284230406</v>
      </c>
      <c r="K105" s="3" t="n">
        <v>79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0.4658801853656769</v>
      </c>
      <c r="C106" s="4" t="n">
        <v>0.6436141729354858</v>
      </c>
      <c r="D106" s="4" t="n">
        <v>0.5645962953567505</v>
      </c>
      <c r="E106" s="4" t="n">
        <v>0.8581267217630854</v>
      </c>
      <c r="F106" s="4" t="n">
        <v>0.7458563535911602</v>
      </c>
      <c r="G106" s="4" t="n">
        <v>0.7842304060434372</v>
      </c>
      <c r="H106" s="4" t="n">
        <v>0.018</v>
      </c>
      <c r="I106" s="4" t="n">
        <v>0.7458563535911602</v>
      </c>
      <c r="J106" s="4" t="n">
        <v>0.7898961284230406</v>
      </c>
      <c r="K106" s="3" t="n">
        <v>79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0.3998688757419586</v>
      </c>
      <c r="C107" s="4" t="n">
        <v>0.640606164932251</v>
      </c>
      <c r="D107" s="4" t="n">
        <v>0.5856471657752991</v>
      </c>
      <c r="E107" s="4" t="n">
        <v>0.8622589531680441</v>
      </c>
      <c r="F107" s="4" t="n">
        <v>0.7403314917127072</v>
      </c>
      <c r="G107" s="4" t="n">
        <v>0.7809254013220018</v>
      </c>
      <c r="H107" s="4" t="n">
        <v>0.018</v>
      </c>
      <c r="I107" s="4" t="n">
        <v>0.7458563535911602</v>
      </c>
      <c r="J107" s="4" t="n">
        <v>0.7898961284230406</v>
      </c>
      <c r="K107" s="3" t="n">
        <v>79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0.4560438394546509</v>
      </c>
      <c r="C108" s="4" t="n">
        <v>0.6554436683654785</v>
      </c>
      <c r="D108" s="4" t="n">
        <v>0.5869531035423279</v>
      </c>
      <c r="E108" s="4" t="n">
        <v>0.8526170798898072</v>
      </c>
      <c r="F108" s="4" t="n">
        <v>0.7458563535911602</v>
      </c>
      <c r="G108" s="4" t="n">
        <v>0.78328611898017</v>
      </c>
      <c r="H108" s="4" t="n">
        <v>0.018</v>
      </c>
      <c r="I108" s="4" t="n">
        <v>0.7458563535911602</v>
      </c>
      <c r="J108" s="4" t="n">
        <v>0.7898961284230406</v>
      </c>
      <c r="K108" s="3" t="n">
        <v>79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0.4250001013278961</v>
      </c>
      <c r="C109" s="4" t="n">
        <v>0.6681003570556641</v>
      </c>
      <c r="D109" s="4" t="n">
        <v>0.5874181985855103</v>
      </c>
      <c r="E109" s="4" t="n">
        <v>0.8553719008264463</v>
      </c>
      <c r="F109" s="4" t="n">
        <v>0.7348066298342542</v>
      </c>
      <c r="G109" s="4" t="n">
        <v>0.7813975448536356</v>
      </c>
      <c r="H109" s="4" t="n">
        <v>0.0108</v>
      </c>
      <c r="I109" s="4" t="n">
        <v>0.7458563535911602</v>
      </c>
      <c r="J109" s="4" t="n">
        <v>0.7898961284230406</v>
      </c>
      <c r="K109" s="3" t="n">
        <v>79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0.4156544506549835</v>
      </c>
      <c r="C110" s="4" t="n">
        <v>0.6931946873664856</v>
      </c>
      <c r="D110" s="4" t="n">
        <v>0.5998755097389221</v>
      </c>
      <c r="E110" s="4" t="n">
        <v>0.8484848484848485</v>
      </c>
      <c r="F110" s="4" t="n">
        <v>0.7182320441988951</v>
      </c>
      <c r="G110" s="4" t="n">
        <v>0.7757318224740321</v>
      </c>
      <c r="H110" s="4" t="n">
        <v>0.0108</v>
      </c>
      <c r="I110" s="4" t="n">
        <v>0.7458563535911602</v>
      </c>
      <c r="J110" s="4" t="n">
        <v>0.7898961284230406</v>
      </c>
      <c r="K110" s="3" t="n">
        <v>79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0.4077455699443817</v>
      </c>
      <c r="C111" s="4" t="n">
        <v>0.705041766166687</v>
      </c>
      <c r="D111" s="4" t="n">
        <v>0.6036520004272461</v>
      </c>
      <c r="E111" s="4" t="n">
        <v>0.849862258953168</v>
      </c>
      <c r="F111" s="4" t="n">
        <v>0.7127071823204419</v>
      </c>
      <c r="G111" s="4" t="n">
        <v>0.7776203966005666</v>
      </c>
      <c r="H111" s="4" t="n">
        <v>0.0108</v>
      </c>
      <c r="I111" s="4" t="n">
        <v>0.7458563535911602</v>
      </c>
      <c r="J111" s="4" t="n">
        <v>0.7898961284230406</v>
      </c>
      <c r="K111" s="3" t="n">
        <v>79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0.4171708226203918</v>
      </c>
      <c r="C112" s="4" t="n">
        <v>0.6555386781692505</v>
      </c>
      <c r="D112" s="4" t="n">
        <v>0.576833188533783</v>
      </c>
      <c r="E112" s="4" t="n">
        <v>0.8581267217630854</v>
      </c>
      <c r="F112" s="4" t="n">
        <v>0.7403314917127072</v>
      </c>
      <c r="G112" s="4" t="n">
        <v>0.7809254013220018</v>
      </c>
      <c r="H112" s="4" t="n">
        <v>0.0108</v>
      </c>
      <c r="I112" s="4" t="n">
        <v>0.7458563535911602</v>
      </c>
      <c r="J112" s="4" t="n">
        <v>0.7898961284230406</v>
      </c>
      <c r="K112" s="3" t="n">
        <v>79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0.3952921330928802</v>
      </c>
      <c r="C113" s="4" t="n">
        <v>0.6045359969139099</v>
      </c>
      <c r="D113" s="4" t="n">
        <v>0.5588335394859314</v>
      </c>
      <c r="E113" s="4" t="n">
        <v>0.8760330578512396</v>
      </c>
      <c r="F113" s="4" t="n">
        <v>0.7569060773480663</v>
      </c>
      <c r="G113" s="4" t="n">
        <v>0.7837582625118036</v>
      </c>
      <c r="H113" s="4" t="n">
        <v>0.0108</v>
      </c>
      <c r="I113" s="4" t="n">
        <v>0.7569060773480663</v>
      </c>
      <c r="J113" s="4" t="n">
        <v>0.7837582625118036</v>
      </c>
      <c r="K113" s="3" t="n">
        <v>111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0.4199343025684357</v>
      </c>
      <c r="C114" s="4" t="n">
        <v>0.5819788575172424</v>
      </c>
      <c r="D114" s="4" t="n">
        <v>0.5633620023727417</v>
      </c>
      <c r="E114" s="4" t="n">
        <v>0.8760330578512396</v>
      </c>
      <c r="F114" s="4" t="n">
        <v>0.7458563535911602</v>
      </c>
      <c r="G114" s="4" t="n">
        <v>0.7861189801699717</v>
      </c>
      <c r="H114" s="4" t="n">
        <v>0.0108</v>
      </c>
      <c r="I114" s="4" t="n">
        <v>0.7569060773480663</v>
      </c>
      <c r="J114" s="4" t="n">
        <v>0.7837582625118036</v>
      </c>
      <c r="K114" s="3" t="n">
        <v>111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0.4409607648849487</v>
      </c>
      <c r="C115" s="4" t="n">
        <v>0.5946424603462219</v>
      </c>
      <c r="D115" s="4" t="n">
        <v>0.5590620636940002</v>
      </c>
      <c r="E115" s="4" t="n">
        <v>0.8760330578512396</v>
      </c>
      <c r="F115" s="4" t="n">
        <v>0.7458563535911602</v>
      </c>
      <c r="G115" s="4" t="n">
        <v>0.7842304060434372</v>
      </c>
      <c r="H115" s="4" t="n">
        <v>0.0108</v>
      </c>
      <c r="I115" s="4" t="n">
        <v>0.7569060773480663</v>
      </c>
      <c r="J115" s="4" t="n">
        <v>0.7837582625118036</v>
      </c>
      <c r="K115" s="3" t="n">
        <v>111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0.3957882821559906</v>
      </c>
      <c r="C116" s="4" t="n">
        <v>0.6531004309654236</v>
      </c>
      <c r="D116" s="4" t="n">
        <v>0.5809085965156555</v>
      </c>
      <c r="E116" s="4" t="n">
        <v>0.8691460055096418</v>
      </c>
      <c r="F116" s="4" t="n">
        <v>0.7513812154696132</v>
      </c>
      <c r="G116" s="4" t="n">
        <v>0.7828139754485364</v>
      </c>
      <c r="H116" s="4" t="n">
        <v>0.0108</v>
      </c>
      <c r="I116" s="4" t="n">
        <v>0.7569060773480663</v>
      </c>
      <c r="J116" s="4" t="n">
        <v>0.7837582625118036</v>
      </c>
      <c r="K116" s="3" t="n">
        <v>111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0.4020173847675323</v>
      </c>
      <c r="C117" s="4" t="n">
        <v>0.7007763981819153</v>
      </c>
      <c r="D117" s="4" t="n">
        <v>0.6087465286254883</v>
      </c>
      <c r="E117" s="4" t="n">
        <v>0.8636363636363636</v>
      </c>
      <c r="F117" s="4" t="n">
        <v>0.7348066298342542</v>
      </c>
      <c r="G117" s="4" t="n">
        <v>0.7785646836638338</v>
      </c>
      <c r="H117" s="4" t="n">
        <v>0.0108</v>
      </c>
      <c r="I117" s="4" t="n">
        <v>0.7569060773480663</v>
      </c>
      <c r="J117" s="4" t="n">
        <v>0.7837582625118036</v>
      </c>
      <c r="K117" s="3" t="n">
        <v>111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0.3987918496131897</v>
      </c>
      <c r="C118" s="4" t="n">
        <v>0.6881617903709412</v>
      </c>
      <c r="D118" s="4" t="n">
        <v>0.6048453450202942</v>
      </c>
      <c r="E118" s="4" t="n">
        <v>0.8650137741046832</v>
      </c>
      <c r="F118" s="4" t="n">
        <v>0.7513812154696132</v>
      </c>
      <c r="G118" s="4" t="n">
        <v>0.7842304060434372</v>
      </c>
      <c r="H118" s="4" t="n">
        <v>0.0108</v>
      </c>
      <c r="I118" s="4" t="n">
        <v>0.7569060773480663</v>
      </c>
      <c r="J118" s="4" t="n">
        <v>0.7837582625118036</v>
      </c>
      <c r="K118" s="3" t="n">
        <v>111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0.4077108204364777</v>
      </c>
      <c r="C119" s="4" t="n">
        <v>0.6574453115463257</v>
      </c>
      <c r="D119" s="4" t="n">
        <v>0.5957739949226379</v>
      </c>
      <c r="E119" s="4" t="n">
        <v>0.8705234159779615</v>
      </c>
      <c r="F119" s="4" t="n">
        <v>0.7458563535911602</v>
      </c>
      <c r="G119" s="4" t="n">
        <v>0.7823418319169028</v>
      </c>
      <c r="H119" s="4" t="n">
        <v>0.0108</v>
      </c>
      <c r="I119" s="4" t="n">
        <v>0.7569060773480663</v>
      </c>
      <c r="J119" s="4" t="n">
        <v>0.7837582625118036</v>
      </c>
      <c r="K119" s="3" t="n">
        <v>111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0.3932276666164398</v>
      </c>
      <c r="C120" s="4" t="n">
        <v>0.6399819254875183</v>
      </c>
      <c r="D120" s="4" t="n">
        <v>0.6014852523803711</v>
      </c>
      <c r="E120" s="4" t="n">
        <v>0.8622589531680441</v>
      </c>
      <c r="F120" s="4" t="n">
        <v>0.7513812154696132</v>
      </c>
      <c r="G120" s="4" t="n">
        <v>0.7847025495750708</v>
      </c>
      <c r="H120" s="4" t="n">
        <v>0.0108</v>
      </c>
      <c r="I120" s="4" t="n">
        <v>0.7569060773480663</v>
      </c>
      <c r="J120" s="4" t="n">
        <v>0.7837582625118036</v>
      </c>
      <c r="K120" s="3" t="n">
        <v>111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0.4188017249107361</v>
      </c>
      <c r="C121" s="4" t="n">
        <v>0.6299645900726318</v>
      </c>
      <c r="D121" s="4" t="n">
        <v>0.6041282415390015</v>
      </c>
      <c r="E121" s="4" t="n">
        <v>0.8457300275482094</v>
      </c>
      <c r="F121" s="4" t="n">
        <v>0.7679558011049724</v>
      </c>
      <c r="G121" s="4" t="n">
        <v>0.7823418319169028</v>
      </c>
      <c r="H121" s="4" t="n">
        <v>0.0108</v>
      </c>
      <c r="I121" s="4" t="n">
        <v>0.7679558011049724</v>
      </c>
      <c r="J121" s="4" t="n">
        <v>0.7823418319169028</v>
      </c>
      <c r="K121" s="3" t="n">
        <v>119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0.41796875</v>
      </c>
      <c r="C122" s="4" t="n">
        <v>0.6087205410003662</v>
      </c>
      <c r="D122" s="4" t="n">
        <v>0.5804936289787292</v>
      </c>
      <c r="E122" s="4" t="n">
        <v>0.871900826446281</v>
      </c>
      <c r="F122" s="4" t="n">
        <v>0.7513812154696132</v>
      </c>
      <c r="G122" s="4" t="n">
        <v>0.7908404154863078</v>
      </c>
      <c r="H122" s="4" t="n">
        <v>0.0108</v>
      </c>
      <c r="I122" s="4" t="n">
        <v>0.7679558011049724</v>
      </c>
      <c r="J122" s="4" t="n">
        <v>0.7823418319169028</v>
      </c>
      <c r="K122" s="3" t="n">
        <v>119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0.3657869696617126</v>
      </c>
      <c r="C123" s="4" t="n">
        <v>0.6154723167419434</v>
      </c>
      <c r="D123" s="4" t="n">
        <v>0.5716180205345154</v>
      </c>
      <c r="E123" s="4" t="n">
        <v>0.8829201101928374</v>
      </c>
      <c r="F123" s="4" t="n">
        <v>0.7569060773480663</v>
      </c>
      <c r="G123" s="4" t="n">
        <v>0.7903682719546742</v>
      </c>
      <c r="H123" s="4" t="n">
        <v>0.0108</v>
      </c>
      <c r="I123" s="4" t="n">
        <v>0.7679558011049724</v>
      </c>
      <c r="J123" s="4" t="n">
        <v>0.7823418319169028</v>
      </c>
      <c r="K123" s="3" t="n">
        <v>119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0.3905898630619049</v>
      </c>
      <c r="C124" s="4" t="n">
        <v>0.6327764391899109</v>
      </c>
      <c r="D124" s="4" t="n">
        <v>0.5794280767440796</v>
      </c>
      <c r="E124" s="4" t="n">
        <v>0.8774104683195593</v>
      </c>
      <c r="F124" s="4" t="n">
        <v>0.7734806629834254</v>
      </c>
      <c r="G124" s="4" t="n">
        <v>0.789423984891407</v>
      </c>
      <c r="H124" s="4" t="n">
        <v>0.0108</v>
      </c>
      <c r="I124" s="4" t="n">
        <v>0.7734806629834254</v>
      </c>
      <c r="J124" s="4" t="n">
        <v>0.789423984891407</v>
      </c>
      <c r="K124" s="3" t="n">
        <v>122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0.3934085667133331</v>
      </c>
      <c r="C125" s="4" t="n">
        <v>0.5926141142845154</v>
      </c>
      <c r="D125" s="4" t="n">
        <v>0.5613822937011719</v>
      </c>
      <c r="E125" s="4" t="n">
        <v>0.8870523415977961</v>
      </c>
      <c r="F125" s="4" t="n">
        <v>0.7734806629834254</v>
      </c>
      <c r="G125" s="4" t="n">
        <v>0.7950897072710104</v>
      </c>
      <c r="H125" s="4" t="n">
        <v>0.0108</v>
      </c>
      <c r="I125" s="4" t="n">
        <v>0.7734806629834254</v>
      </c>
      <c r="J125" s="4" t="n">
        <v>0.789423984891407</v>
      </c>
      <c r="K125" s="3" t="n">
        <v>122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0.3664566278457642</v>
      </c>
      <c r="C126" s="4" t="n">
        <v>0.5709497928619385</v>
      </c>
      <c r="D126" s="4" t="n">
        <v>0.5576156377792358</v>
      </c>
      <c r="E126" s="4" t="n">
        <v>0.8801652892561983</v>
      </c>
      <c r="F126" s="4" t="n">
        <v>0.7624309392265194</v>
      </c>
      <c r="G126" s="4" t="n">
        <v>0.795561850802644</v>
      </c>
      <c r="H126" s="4" t="n">
        <v>0.006479999999999999</v>
      </c>
      <c r="I126" s="4" t="n">
        <v>0.7734806629834254</v>
      </c>
      <c r="J126" s="4" t="n">
        <v>0.789423984891407</v>
      </c>
      <c r="K126" s="3" t="n">
        <v>122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0.3688019812107086</v>
      </c>
      <c r="C127" s="4" t="n">
        <v>0.56624436378479</v>
      </c>
      <c r="D127" s="4" t="n">
        <v>0.5607760548591614</v>
      </c>
      <c r="E127" s="4" t="n">
        <v>0.8815426997245179</v>
      </c>
      <c r="F127" s="4" t="n">
        <v>0.7569060773480663</v>
      </c>
      <c r="G127" s="4" t="n">
        <v>0.7908404154863078</v>
      </c>
      <c r="H127" s="4" t="n">
        <v>0.006479999999999999</v>
      </c>
      <c r="I127" s="4" t="n">
        <v>0.7734806629834254</v>
      </c>
      <c r="J127" s="4" t="n">
        <v>0.789423984891407</v>
      </c>
      <c r="K127" s="3" t="n">
        <v>122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0.3595660030841827</v>
      </c>
      <c r="C128" s="4" t="n">
        <v>0.5657646656036377</v>
      </c>
      <c r="D128" s="4" t="n">
        <v>0.5581997632980347</v>
      </c>
      <c r="E128" s="4" t="n">
        <v>0.8856749311294766</v>
      </c>
      <c r="F128" s="4" t="n">
        <v>0.7569060773480663</v>
      </c>
      <c r="G128" s="4" t="n">
        <v>0.7941454202077431</v>
      </c>
      <c r="H128" s="4" t="n">
        <v>0.006479999999999999</v>
      </c>
      <c r="I128" s="4" t="n">
        <v>0.7734806629834254</v>
      </c>
      <c r="J128" s="4" t="n">
        <v>0.789423984891407</v>
      </c>
      <c r="K128" s="3" t="n">
        <v>122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0.4025612473487854</v>
      </c>
      <c r="C129" s="4" t="n">
        <v>0.5744065642356873</v>
      </c>
      <c r="D129" s="4" t="n">
        <v>0.5531625747680664</v>
      </c>
      <c r="E129" s="4" t="n">
        <v>0.8829201101928374</v>
      </c>
      <c r="F129" s="4" t="n">
        <v>0.7734806629834254</v>
      </c>
      <c r="G129" s="4" t="n">
        <v>0.7983947119924457</v>
      </c>
      <c r="H129" s="4" t="n">
        <v>0.006479999999999999</v>
      </c>
      <c r="I129" s="4" t="n">
        <v>0.7734806629834254</v>
      </c>
      <c r="J129" s="4" t="n">
        <v>0.789423984891407</v>
      </c>
      <c r="K129" s="3" t="n">
        <v>122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0.3669788241386414</v>
      </c>
      <c r="C130" s="4" t="n">
        <v>0.5893166065216064</v>
      </c>
      <c r="D130" s="4" t="n">
        <v>0.5565004348754883</v>
      </c>
      <c r="E130" s="4" t="n">
        <v>0.8925619834710744</v>
      </c>
      <c r="F130" s="4" t="n">
        <v>0.7679558011049724</v>
      </c>
      <c r="G130" s="4" t="n">
        <v>0.7960339943342776</v>
      </c>
      <c r="H130" s="4" t="n">
        <v>0.006479999999999999</v>
      </c>
      <c r="I130" s="4" t="n">
        <v>0.7734806629834254</v>
      </c>
      <c r="J130" s="4" t="n">
        <v>0.789423984891407</v>
      </c>
      <c r="K130" s="3" t="n">
        <v>122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0.3651911616325378</v>
      </c>
      <c r="C131" s="4" t="n">
        <v>0.5986530184745789</v>
      </c>
      <c r="D131" s="4" t="n">
        <v>0.5602543950080872</v>
      </c>
      <c r="E131" s="4" t="n">
        <v>0.8911845730027548</v>
      </c>
      <c r="F131" s="4" t="n">
        <v>0.7734806629834254</v>
      </c>
      <c r="G131" s="4" t="n">
        <v>0.7950897072710104</v>
      </c>
      <c r="H131" s="4" t="n">
        <v>0.006479999999999999</v>
      </c>
      <c r="I131" s="4" t="n">
        <v>0.7734806629834254</v>
      </c>
      <c r="J131" s="4" t="n">
        <v>0.789423984891407</v>
      </c>
      <c r="K131" s="3" t="n">
        <v>122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0.3757086992263794</v>
      </c>
      <c r="C132" s="4" t="n">
        <v>0.590568482875824</v>
      </c>
      <c r="D132" s="4" t="n">
        <v>0.557291567325592</v>
      </c>
      <c r="E132" s="4" t="n">
        <v>0.8939393939393939</v>
      </c>
      <c r="F132" s="4" t="n">
        <v>0.7679558011049724</v>
      </c>
      <c r="G132" s="4" t="n">
        <v>0.7965061378659113</v>
      </c>
      <c r="H132" s="4" t="n">
        <v>0.006479999999999999</v>
      </c>
      <c r="I132" s="4" t="n">
        <v>0.7734806629834254</v>
      </c>
      <c r="J132" s="4" t="n">
        <v>0.789423984891407</v>
      </c>
      <c r="K132" s="3" t="n">
        <v>122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0.3748903572559357</v>
      </c>
      <c r="C133" s="4" t="n">
        <v>0.5809046626091003</v>
      </c>
      <c r="D133" s="4" t="n">
        <v>0.558498203754425</v>
      </c>
      <c r="E133" s="4" t="n">
        <v>0.8829201101928374</v>
      </c>
      <c r="F133" s="4" t="n">
        <v>0.7679558011049724</v>
      </c>
      <c r="G133" s="4" t="n">
        <v>0.7941454202077431</v>
      </c>
      <c r="H133" s="4" t="n">
        <v>0.006479999999999999</v>
      </c>
      <c r="I133" s="4" t="n">
        <v>0.7734806629834254</v>
      </c>
      <c r="J133" s="4" t="n">
        <v>0.789423984891407</v>
      </c>
      <c r="K133" s="3" t="n">
        <v>122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0.3522411286830902</v>
      </c>
      <c r="C134" s="4" t="n">
        <v>0.5812479853630066</v>
      </c>
      <c r="D134" s="4" t="n">
        <v>0.566180408000946</v>
      </c>
      <c r="E134" s="4" t="n">
        <v>0.8774104683195593</v>
      </c>
      <c r="F134" s="4" t="n">
        <v>0.7458563535911602</v>
      </c>
      <c r="G134" s="4" t="n">
        <v>0.7903682719546742</v>
      </c>
      <c r="H134" s="4" t="n">
        <v>0.006479999999999999</v>
      </c>
      <c r="I134" s="4" t="n">
        <v>0.7734806629834254</v>
      </c>
      <c r="J134" s="4" t="n">
        <v>0.789423984891407</v>
      </c>
      <c r="K134" s="3" t="n">
        <v>122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0.3690513968467712</v>
      </c>
      <c r="C135" s="4" t="n">
        <v>0.5804064273834229</v>
      </c>
      <c r="D135" s="4" t="n">
        <v>0.5622237920761108</v>
      </c>
      <c r="E135" s="4" t="n">
        <v>0.8815426997245179</v>
      </c>
      <c r="F135" s="4" t="n">
        <v>0.7569060773480663</v>
      </c>
      <c r="G135" s="4" t="n">
        <v>0.7903682719546742</v>
      </c>
      <c r="H135" s="4" t="n">
        <v>0.006479999999999999</v>
      </c>
      <c r="I135" s="4" t="n">
        <v>0.7734806629834254</v>
      </c>
      <c r="J135" s="4" t="n">
        <v>0.789423984891407</v>
      </c>
      <c r="K135" s="3" t="n">
        <v>122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0.3706211447715759</v>
      </c>
      <c r="C136" s="4" t="n">
        <v>0.5852155685424805</v>
      </c>
      <c r="D136" s="4" t="n">
        <v>0.5565899014472961</v>
      </c>
      <c r="E136" s="4" t="n">
        <v>0.8953168044077136</v>
      </c>
      <c r="F136" s="4" t="n">
        <v>0.7569060773480663</v>
      </c>
      <c r="G136" s="4" t="n">
        <v>0.7936732766761095</v>
      </c>
      <c r="H136" s="4" t="n">
        <v>0.006479999999999999</v>
      </c>
      <c r="I136" s="4" t="n">
        <v>0.7734806629834254</v>
      </c>
      <c r="J136" s="4" t="n">
        <v>0.789423984891407</v>
      </c>
      <c r="K136" s="3" t="n">
        <v>122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0.3488879799842834</v>
      </c>
      <c r="C137" s="4" t="n">
        <v>0.6052563786506653</v>
      </c>
      <c r="D137" s="4" t="n">
        <v>0.5634536147117615</v>
      </c>
      <c r="E137" s="4" t="n">
        <v>0.9008264462809917</v>
      </c>
      <c r="F137" s="4" t="n">
        <v>0.7624309392265194</v>
      </c>
      <c r="G137" s="4" t="n">
        <v>0.7965061378659113</v>
      </c>
      <c r="H137" s="4" t="n">
        <v>0.006479999999999999</v>
      </c>
      <c r="I137" s="4" t="n">
        <v>0.7734806629834254</v>
      </c>
      <c r="J137" s="4" t="n">
        <v>0.789423984891407</v>
      </c>
      <c r="K137" s="3" t="n">
        <v>122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0.3684670925140381</v>
      </c>
      <c r="C138" s="4" t="n">
        <v>0.6019651293754578</v>
      </c>
      <c r="D138" s="4" t="n">
        <v>0.5627312064170837</v>
      </c>
      <c r="E138" s="4" t="n">
        <v>0.9008264462809917</v>
      </c>
      <c r="F138" s="4" t="n">
        <v>0.7569060773480663</v>
      </c>
      <c r="G138" s="4" t="n">
        <v>0.7974504249291785</v>
      </c>
      <c r="H138" s="4" t="n">
        <v>0.006479999999999999</v>
      </c>
      <c r="I138" s="4" t="n">
        <v>0.7734806629834254</v>
      </c>
      <c r="J138" s="4" t="n">
        <v>0.789423984891407</v>
      </c>
      <c r="K138" s="3" t="n">
        <v>122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0.345391571521759</v>
      </c>
      <c r="C139" s="4" t="n">
        <v>0.5938061475753784</v>
      </c>
      <c r="D139" s="4" t="n">
        <v>0.5608431696891785</v>
      </c>
      <c r="E139" s="4" t="n">
        <v>0.9008264462809917</v>
      </c>
      <c r="F139" s="4" t="n">
        <v>0.7624309392265194</v>
      </c>
      <c r="G139" s="4" t="n">
        <v>0.7950897072710104</v>
      </c>
      <c r="H139" s="4" t="n">
        <v>0.006479999999999999</v>
      </c>
      <c r="I139" s="4" t="n">
        <v>0.7734806629834254</v>
      </c>
      <c r="J139" s="4" t="n">
        <v>0.789423984891407</v>
      </c>
      <c r="K139" s="3" t="n">
        <v>122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0.3745845258235931</v>
      </c>
      <c r="C140" s="4" t="n">
        <v>0.5967833399772644</v>
      </c>
      <c r="D140" s="4" t="n">
        <v>0.5613628625869751</v>
      </c>
      <c r="E140" s="4" t="n">
        <v>0.9022038567493113</v>
      </c>
      <c r="F140" s="4" t="n">
        <v>0.7569060773480663</v>
      </c>
      <c r="G140" s="4" t="n">
        <v>0.7946175637393768</v>
      </c>
      <c r="H140" s="4" t="n">
        <v>0.003887999999999999</v>
      </c>
      <c r="I140" s="4" t="n">
        <v>0.7734806629834254</v>
      </c>
      <c r="J140" s="4" t="n">
        <v>0.789423984891407</v>
      </c>
      <c r="K140" s="3" t="n">
        <v>122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0.3488558828830719</v>
      </c>
      <c r="C141" s="4" t="n">
        <v>0.5995937585830688</v>
      </c>
      <c r="D141" s="4" t="n">
        <v>0.562349796295166</v>
      </c>
      <c r="E141" s="4" t="n">
        <v>0.9035812672176309</v>
      </c>
      <c r="F141" s="4" t="n">
        <v>0.7624309392265194</v>
      </c>
      <c r="G141" s="4" t="n">
        <v>0.7941454202077431</v>
      </c>
      <c r="H141" s="4" t="n">
        <v>0.003887999999999999</v>
      </c>
      <c r="I141" s="4" t="n">
        <v>0.7734806629834254</v>
      </c>
      <c r="J141" s="4" t="n">
        <v>0.789423984891407</v>
      </c>
      <c r="K141" s="3" t="n">
        <v>122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0.3445265889167786</v>
      </c>
      <c r="C142" s="4" t="n">
        <v>0.5979343056678772</v>
      </c>
      <c r="D142" s="4" t="n">
        <v>0.5619710087776184</v>
      </c>
      <c r="E142" s="4" t="n">
        <v>0.8939393939393939</v>
      </c>
      <c r="F142" s="4" t="n">
        <v>0.7679558011049724</v>
      </c>
      <c r="G142" s="4" t="n">
        <v>0.7965061378659113</v>
      </c>
      <c r="H142" s="4" t="n">
        <v>0.003887999999999999</v>
      </c>
      <c r="I142" s="4" t="n">
        <v>0.7734806629834254</v>
      </c>
      <c r="J142" s="4" t="n">
        <v>0.789423984891407</v>
      </c>
      <c r="K142" s="3" t="n">
        <v>122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0.3423129320144653</v>
      </c>
      <c r="C143" s="4" t="n">
        <v>0.5981258153915405</v>
      </c>
      <c r="D143" s="4" t="n">
        <v>0.5619998574256897</v>
      </c>
      <c r="E143" s="4" t="n">
        <v>0.8939393939393939</v>
      </c>
      <c r="F143" s="4" t="n">
        <v>0.7734806629834254</v>
      </c>
      <c r="G143" s="4" t="n">
        <v>0.7974504249291785</v>
      </c>
      <c r="H143" s="4" t="n">
        <v>0.003887999999999999</v>
      </c>
      <c r="I143" s="4" t="n">
        <v>0.7734806629834254</v>
      </c>
      <c r="J143" s="4" t="n">
        <v>0.789423984891407</v>
      </c>
      <c r="K143" s="3" t="n">
        <v>122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0.3760526478290558</v>
      </c>
      <c r="C144" s="4" t="n">
        <v>0.5952539443969727</v>
      </c>
      <c r="D144" s="4" t="n">
        <v>0.5636001825332642</v>
      </c>
      <c r="E144" s="4" t="n">
        <v>0.8870523415977961</v>
      </c>
      <c r="F144" s="4" t="n">
        <v>0.7569060773480663</v>
      </c>
      <c r="G144" s="4" t="n">
        <v>0.7960339943342776</v>
      </c>
      <c r="H144" s="4" t="n">
        <v>0.003887999999999999</v>
      </c>
      <c r="I144" s="4" t="n">
        <v>0.7734806629834254</v>
      </c>
      <c r="J144" s="4" t="n">
        <v>0.789423984891407</v>
      </c>
      <c r="K144" s="3" t="n">
        <v>122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0.3682313561439514</v>
      </c>
      <c r="C145" s="4" t="n">
        <v>0.5976093411445618</v>
      </c>
      <c r="D145" s="4" t="n">
        <v>0.5650978088378906</v>
      </c>
      <c r="E145" s="4" t="n">
        <v>0.8870523415977961</v>
      </c>
      <c r="F145" s="4" t="n">
        <v>0.7569060773480663</v>
      </c>
      <c r="G145" s="4" t="n">
        <v>0.7960339943342776</v>
      </c>
      <c r="H145" s="4" t="n">
        <v>0.003887999999999999</v>
      </c>
      <c r="I145" s="4" t="n">
        <v>0.7734806629834254</v>
      </c>
      <c r="J145" s="4" t="n">
        <v>0.789423984891407</v>
      </c>
      <c r="K145" s="3" t="n">
        <v>122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0.3546771705150604</v>
      </c>
      <c r="C146" s="4" t="n">
        <v>0.6029360294342041</v>
      </c>
      <c r="D146" s="4" t="n">
        <v>0.5654093623161316</v>
      </c>
      <c r="E146" s="4" t="n">
        <v>0.8911845730027548</v>
      </c>
      <c r="F146" s="4" t="n">
        <v>0.7624309392265194</v>
      </c>
      <c r="G146" s="4" t="n">
        <v>0.7960339943342776</v>
      </c>
      <c r="H146" s="4" t="n">
        <v>0.003887999999999999</v>
      </c>
      <c r="I146" s="4" t="n">
        <v>0.7734806629834254</v>
      </c>
      <c r="J146" s="4" t="n">
        <v>0.789423984891407</v>
      </c>
      <c r="K146" s="3" t="n">
        <v>122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0.343035876750946</v>
      </c>
      <c r="C147" s="4" t="n">
        <v>0.6082963347434998</v>
      </c>
      <c r="D147" s="4" t="n">
        <v>0.5661691427230835</v>
      </c>
      <c r="E147" s="4" t="n">
        <v>0.8898071625344353</v>
      </c>
      <c r="F147" s="4" t="n">
        <v>0.7624309392265194</v>
      </c>
      <c r="G147" s="4" t="n">
        <v>0.795561850802644</v>
      </c>
      <c r="H147" s="4" t="n">
        <v>0.003887999999999999</v>
      </c>
      <c r="I147" s="4" t="n">
        <v>0.7734806629834254</v>
      </c>
      <c r="J147" s="4" t="n">
        <v>0.789423984891407</v>
      </c>
      <c r="K147" s="3" t="n">
        <v>122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0.3566878139972687</v>
      </c>
      <c r="C148" s="4" t="n">
        <v>0.6104924082756042</v>
      </c>
      <c r="D148" s="4" t="n">
        <v>0.5669878125190735</v>
      </c>
      <c r="E148" s="4" t="n">
        <v>0.8911845730027548</v>
      </c>
      <c r="F148" s="4" t="n">
        <v>0.7624309392265194</v>
      </c>
      <c r="G148" s="4" t="n">
        <v>0.7946175637393768</v>
      </c>
      <c r="H148" s="4" t="n">
        <v>0.003887999999999999</v>
      </c>
      <c r="I148" s="4" t="n">
        <v>0.7734806629834254</v>
      </c>
      <c r="J148" s="4" t="n">
        <v>0.789423984891407</v>
      </c>
      <c r="K148" s="3" t="n">
        <v>122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0.3556796014308929</v>
      </c>
      <c r="C149" s="4" t="n">
        <v>0.6137977838516235</v>
      </c>
      <c r="D149" s="4" t="n">
        <v>0.5674552917480469</v>
      </c>
      <c r="E149" s="4" t="n">
        <v>0.8911845730027548</v>
      </c>
      <c r="F149" s="4" t="n">
        <v>0.7624309392265194</v>
      </c>
      <c r="G149" s="4" t="n">
        <v>0.7927289896128423</v>
      </c>
      <c r="H149" s="4" t="n">
        <v>0.003887999999999999</v>
      </c>
      <c r="I149" s="4" t="n">
        <v>0.7734806629834254</v>
      </c>
      <c r="J149" s="4" t="n">
        <v>0.789423984891407</v>
      </c>
      <c r="K149" s="3" t="n">
        <v>122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0.3590498566627502</v>
      </c>
      <c r="C150" s="4" t="n">
        <v>0.6246455311775208</v>
      </c>
      <c r="D150" s="4" t="n">
        <v>0.5691424012184143</v>
      </c>
      <c r="E150" s="4" t="n">
        <v>0.8953168044077136</v>
      </c>
      <c r="F150" s="4" t="n">
        <v>0.7624309392265194</v>
      </c>
      <c r="G150" s="4" t="n">
        <v>0.7941454202077431</v>
      </c>
      <c r="H150" s="4" t="n">
        <v>0.003887999999999999</v>
      </c>
      <c r="I150" s="4" t="n">
        <v>0.7734806629834254</v>
      </c>
      <c r="J150" s="4" t="n">
        <v>0.789423984891407</v>
      </c>
      <c r="K150" s="3" t="n">
        <v>122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0.3767835199832916</v>
      </c>
      <c r="C151" s="4" t="n">
        <v>0.6238943934440613</v>
      </c>
      <c r="D151" s="4" t="n">
        <v>0.5686893463134766</v>
      </c>
      <c r="E151" s="4" t="n">
        <v>0.8980716253443526</v>
      </c>
      <c r="F151" s="4" t="n">
        <v>0.7569060773480663</v>
      </c>
      <c r="G151" s="4" t="n">
        <v>0.7960339943342776</v>
      </c>
      <c r="H151" s="4" t="n">
        <v>0.002332799999999999</v>
      </c>
      <c r="I151" s="4" t="n">
        <v>0.7734806629834254</v>
      </c>
      <c r="J151" s="4" t="n">
        <v>0.789423984891407</v>
      </c>
      <c r="K151" s="3" t="n">
        <v>122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0.3675369322299957</v>
      </c>
      <c r="C152" s="4" t="n">
        <v>0.6283348202705383</v>
      </c>
      <c r="D152" s="4" t="n">
        <v>0.5694085955619812</v>
      </c>
      <c r="E152" s="4" t="n">
        <v>0.8980716253443526</v>
      </c>
      <c r="F152" s="4" t="n">
        <v>0.7513812154696132</v>
      </c>
      <c r="G152" s="4" t="n">
        <v>0.7941454202077431</v>
      </c>
      <c r="H152" s="4" t="n">
        <v>0.002332799999999999</v>
      </c>
      <c r="I152" s="4" t="n">
        <v>0.7734806629834254</v>
      </c>
      <c r="J152" s="4" t="n">
        <v>0.789423984891407</v>
      </c>
      <c r="K152" s="3" t="n">
        <v>122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0.3603790402412415</v>
      </c>
      <c r="C153" s="4" t="n">
        <v>0.6281620860099792</v>
      </c>
      <c r="D153" s="4" t="n">
        <v>0.5689274072647095</v>
      </c>
      <c r="E153" s="4" t="n">
        <v>0.8980716253443526</v>
      </c>
      <c r="F153" s="4" t="n">
        <v>0.7513812154696132</v>
      </c>
      <c r="G153" s="4" t="n">
        <v>0.795561850802644</v>
      </c>
      <c r="H153" s="4" t="n">
        <v>0.002332799999999999</v>
      </c>
      <c r="I153" s="4" t="n">
        <v>0.7734806629834254</v>
      </c>
      <c r="J153" s="4" t="n">
        <v>0.789423984891407</v>
      </c>
      <c r="K153" s="3" t="n">
        <v>122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0.3454565107822418</v>
      </c>
      <c r="C154" s="4" t="n">
        <v>0.624704122543335</v>
      </c>
      <c r="D154" s="4" t="n">
        <v>0.568523645401001</v>
      </c>
      <c r="E154" s="4" t="n">
        <v>0.8980716253443526</v>
      </c>
      <c r="F154" s="4" t="n">
        <v>0.7458563535911602</v>
      </c>
      <c r="G154" s="4" t="n">
        <v>0.7936732766761095</v>
      </c>
      <c r="H154" s="4" t="n">
        <v>0.002332799999999999</v>
      </c>
      <c r="I154" s="4" t="n">
        <v>0.7734806629834254</v>
      </c>
      <c r="J154" s="4" t="n">
        <v>0.789423984891407</v>
      </c>
      <c r="K154" s="3" t="n">
        <v>122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0.3468942940235138</v>
      </c>
      <c r="C155" s="4" t="n">
        <v>0.622038722038269</v>
      </c>
      <c r="D155" s="4" t="n">
        <v>0.5693479180335999</v>
      </c>
      <c r="E155" s="4" t="n">
        <v>0.8939393939393939</v>
      </c>
      <c r="F155" s="4" t="n">
        <v>0.7624309392265194</v>
      </c>
      <c r="G155" s="4" t="n">
        <v>0.7946175637393768</v>
      </c>
      <c r="H155" s="4" t="n">
        <v>0.002332799999999999</v>
      </c>
      <c r="I155" s="4" t="n">
        <v>0.7734806629834254</v>
      </c>
      <c r="J155" s="4" t="n">
        <v>0.789423984891407</v>
      </c>
      <c r="K155" s="3" t="n">
        <v>122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0.3428008854389191</v>
      </c>
      <c r="C156" s="4" t="n">
        <v>0.6206890344619751</v>
      </c>
      <c r="D156" s="4" t="n">
        <v>0.5722025632858276</v>
      </c>
      <c r="E156" s="4" t="n">
        <v>0.8898071625344353</v>
      </c>
      <c r="F156" s="4" t="n">
        <v>0.7458563535911602</v>
      </c>
      <c r="G156" s="4" t="n">
        <v>0.7903682719546742</v>
      </c>
      <c r="H156" s="4" t="n">
        <v>0.002332799999999999</v>
      </c>
      <c r="I156" s="4" t="n">
        <v>0.7734806629834254</v>
      </c>
      <c r="J156" s="4" t="n">
        <v>0.789423984891407</v>
      </c>
      <c r="K156" s="3" t="n">
        <v>122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0.338880717754364</v>
      </c>
      <c r="C157" s="4" t="n">
        <v>0.6200748085975647</v>
      </c>
      <c r="D157" s="4" t="n">
        <v>0.5751180648803711</v>
      </c>
      <c r="E157" s="4" t="n">
        <v>0.8870523415977961</v>
      </c>
      <c r="F157" s="4" t="n">
        <v>0.7458563535911602</v>
      </c>
      <c r="G157" s="4" t="n">
        <v>0.7903682719546742</v>
      </c>
      <c r="H157" s="4" t="n">
        <v>0.002332799999999999</v>
      </c>
      <c r="I157" s="4" t="n">
        <v>0.7734806629834254</v>
      </c>
      <c r="J157" s="4" t="n">
        <v>0.789423984891407</v>
      </c>
      <c r="K157" s="3" t="n">
        <v>122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0.3445482552051544</v>
      </c>
      <c r="C158" s="4" t="n">
        <v>0.6188615560531616</v>
      </c>
      <c r="D158" s="4" t="n">
        <v>0.5732463002204895</v>
      </c>
      <c r="E158" s="4" t="n">
        <v>0.8884297520661157</v>
      </c>
      <c r="F158" s="4" t="n">
        <v>0.7458563535911602</v>
      </c>
      <c r="G158" s="4" t="n">
        <v>0.7898961284230406</v>
      </c>
      <c r="H158" s="4" t="n">
        <v>0.002332799999999999</v>
      </c>
      <c r="I158" s="4" t="n">
        <v>0.7734806629834254</v>
      </c>
      <c r="J158" s="4" t="n">
        <v>0.789423984891407</v>
      </c>
      <c r="K158" s="3" t="n">
        <v>122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0.3445718288421631</v>
      </c>
      <c r="C159" s="4" t="n">
        <v>0.6186492443084717</v>
      </c>
      <c r="D159" s="4" t="n">
        <v>0.5698310136795044</v>
      </c>
      <c r="E159" s="4" t="n">
        <v>0.8898071625344353</v>
      </c>
      <c r="F159" s="4" t="n">
        <v>0.7513812154696132</v>
      </c>
      <c r="G159" s="4" t="n">
        <v>0.7903682719546742</v>
      </c>
      <c r="H159" s="4" t="n">
        <v>0.002332799999999999</v>
      </c>
      <c r="I159" s="4" t="n">
        <v>0.7734806629834254</v>
      </c>
      <c r="J159" s="4" t="n">
        <v>0.789423984891407</v>
      </c>
      <c r="K159" s="3" t="n">
        <v>122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0.321007251739502</v>
      </c>
      <c r="C160" s="4" t="n">
        <v>0.6189720034599304</v>
      </c>
      <c r="D160" s="4" t="n">
        <v>0.567409873008728</v>
      </c>
      <c r="E160" s="4" t="n">
        <v>0.8980716253443526</v>
      </c>
      <c r="F160" s="4" t="n">
        <v>0.7569060773480663</v>
      </c>
      <c r="G160" s="4" t="n">
        <v>0.7941454202077431</v>
      </c>
      <c r="H160" s="4" t="n">
        <v>0.002332799999999999</v>
      </c>
      <c r="I160" s="4" t="n">
        <v>0.7734806629834254</v>
      </c>
      <c r="J160" s="4" t="n">
        <v>0.789423984891407</v>
      </c>
      <c r="K160" s="3" t="n">
        <v>122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0.3437908887863159</v>
      </c>
      <c r="C161" s="4" t="n">
        <v>0.6213891506195068</v>
      </c>
      <c r="D161" s="4" t="n">
        <v>0.565740704536438</v>
      </c>
      <c r="E161" s="4" t="n">
        <v>0.9035812672176309</v>
      </c>
      <c r="F161" s="4" t="n">
        <v>0.7513812154696132</v>
      </c>
      <c r="G161" s="4" t="n">
        <v>0.7941454202077431</v>
      </c>
      <c r="H161" s="4" t="n">
        <v>0.002332799999999999</v>
      </c>
      <c r="I161" s="4" t="n">
        <v>0.7734806629834254</v>
      </c>
      <c r="J161" s="4" t="n">
        <v>0.789423984891407</v>
      </c>
      <c r="K161" s="3" t="n">
        <v>122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0.3510326743125916</v>
      </c>
      <c r="C162" s="4" t="n">
        <v>0.6259583234786987</v>
      </c>
      <c r="D162" s="4" t="n">
        <v>0.5660191774368286</v>
      </c>
      <c r="E162" s="4" t="n">
        <v>0.9022038567493113</v>
      </c>
      <c r="F162" s="4" t="n">
        <v>0.7513812154696132</v>
      </c>
      <c r="G162" s="4" t="n">
        <v>0.7932011331444759</v>
      </c>
      <c r="H162" s="4" t="n">
        <v>0.00139968</v>
      </c>
      <c r="I162" s="4" t="n">
        <v>0.7734806629834254</v>
      </c>
      <c r="J162" s="4" t="n">
        <v>0.789423984891407</v>
      </c>
      <c r="K162" s="3" t="n">
        <v>122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0.3334779739379883</v>
      </c>
      <c r="C163" s="4" t="n">
        <v>0.6338254809379578</v>
      </c>
      <c r="D163" s="4" t="n">
        <v>0.5685230493545532</v>
      </c>
      <c r="E163" s="4" t="n">
        <v>0.8994490358126722</v>
      </c>
      <c r="F163" s="4" t="n">
        <v>0.7679558011049724</v>
      </c>
      <c r="G163" s="4" t="n">
        <v>0.7941454202077431</v>
      </c>
      <c r="H163" s="4" t="n">
        <v>0.00139968</v>
      </c>
      <c r="I163" s="4" t="n">
        <v>0.7734806629834254</v>
      </c>
      <c r="J163" s="4" t="n">
        <v>0.789423984891407</v>
      </c>
      <c r="K163" s="3" t="n">
        <v>122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0.3522475063800812</v>
      </c>
      <c r="C164" s="4" t="n">
        <v>0.6397852301597595</v>
      </c>
      <c r="D164" s="4" t="n">
        <v>0.5712010264396667</v>
      </c>
      <c r="E164" s="4" t="n">
        <v>0.8980716253443526</v>
      </c>
      <c r="F164" s="4" t="n">
        <v>0.7624309392265194</v>
      </c>
      <c r="G164" s="4" t="n">
        <v>0.7898961284230406</v>
      </c>
      <c r="H164" s="4" t="n">
        <v>0.00139968</v>
      </c>
      <c r="I164" s="4" t="n">
        <v>0.7734806629834254</v>
      </c>
      <c r="J164" s="4" t="n">
        <v>0.789423984891407</v>
      </c>
      <c r="K164" s="3" t="n">
        <v>122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0.3761037290096283</v>
      </c>
      <c r="C165" s="4" t="n">
        <v>0.6372328996658325</v>
      </c>
      <c r="D165" s="4" t="n">
        <v>0.5702712535858154</v>
      </c>
      <c r="E165" s="4" t="n">
        <v>0.8980716253443526</v>
      </c>
      <c r="F165" s="4" t="n">
        <v>0.7624309392265194</v>
      </c>
      <c r="G165" s="4" t="n">
        <v>0.7922568460812087</v>
      </c>
      <c r="H165" s="4" t="n">
        <v>0.00139968</v>
      </c>
      <c r="I165" s="4" t="n">
        <v>0.7734806629834254</v>
      </c>
      <c r="J165" s="4" t="n">
        <v>0.789423984891407</v>
      </c>
      <c r="K165" s="3" t="n">
        <v>122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0.3520219326019287</v>
      </c>
      <c r="C166" s="4" t="n">
        <v>0.6301131248474121</v>
      </c>
      <c r="D166" s="4" t="n">
        <v>0.5679806470870972</v>
      </c>
      <c r="E166" s="4" t="n">
        <v>0.9049586776859504</v>
      </c>
      <c r="F166" s="4" t="n">
        <v>0.7624309392265194</v>
      </c>
      <c r="G166" s="4" t="n">
        <v>0.7927289896128423</v>
      </c>
      <c r="H166" s="4" t="n">
        <v>0.00139968</v>
      </c>
      <c r="I166" s="4" t="n">
        <v>0.7734806629834254</v>
      </c>
      <c r="J166" s="4" t="n">
        <v>0.789423984891407</v>
      </c>
      <c r="K166" s="3" t="n">
        <v>122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0.344162791967392</v>
      </c>
      <c r="C167" s="4" t="n">
        <v>0.6233293414115906</v>
      </c>
      <c r="D167" s="4" t="n">
        <v>0.5670501589775085</v>
      </c>
      <c r="E167" s="4" t="n">
        <v>0.90633608815427</v>
      </c>
      <c r="F167" s="4" t="n">
        <v>0.7513812154696132</v>
      </c>
      <c r="G167" s="4" t="n">
        <v>0.7941454202077431</v>
      </c>
      <c r="H167" s="4" t="n">
        <v>0.00139968</v>
      </c>
      <c r="I167" s="4" t="n">
        <v>0.7734806629834254</v>
      </c>
      <c r="J167" s="4" t="n">
        <v>0.789423984891407</v>
      </c>
      <c r="K167" s="3" t="n">
        <v>122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0.359904944896698</v>
      </c>
      <c r="C168" s="4" t="n">
        <v>0.6188792586326599</v>
      </c>
      <c r="D168" s="4" t="n">
        <v>0.5676785707473755</v>
      </c>
      <c r="E168" s="4" t="n">
        <v>0.9022038567493113</v>
      </c>
      <c r="F168" s="4" t="n">
        <v>0.7569060773480663</v>
      </c>
      <c r="G168" s="4" t="n">
        <v>0.7946175637393768</v>
      </c>
      <c r="H168" s="4" t="n">
        <v>0.00139968</v>
      </c>
      <c r="I168" s="4" t="n">
        <v>0.7734806629834254</v>
      </c>
      <c r="J168" s="4" t="n">
        <v>0.789423984891407</v>
      </c>
      <c r="K168" s="3" t="n">
        <v>122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0.3330341577529907</v>
      </c>
      <c r="C169" s="4" t="n">
        <v>0.6171046495437622</v>
      </c>
      <c r="D169" s="4" t="n">
        <v>0.5694652199745178</v>
      </c>
      <c r="E169" s="4" t="n">
        <v>0.8994490358126722</v>
      </c>
      <c r="F169" s="4" t="n">
        <v>0.7403314917127072</v>
      </c>
      <c r="G169" s="4" t="n">
        <v>0.7936732766761095</v>
      </c>
      <c r="H169" s="4" t="n">
        <v>0.00139968</v>
      </c>
      <c r="I169" s="4" t="n">
        <v>0.7734806629834254</v>
      </c>
      <c r="J169" s="4" t="n">
        <v>0.789423984891407</v>
      </c>
      <c r="K169" s="3" t="n">
        <v>122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0.356836199760437</v>
      </c>
      <c r="C170" s="4" t="n">
        <v>0.6172181963920593</v>
      </c>
      <c r="D170" s="4" t="n">
        <v>0.5711851119995117</v>
      </c>
      <c r="E170" s="4" t="n">
        <v>0.8953168044077136</v>
      </c>
      <c r="F170" s="4" t="n">
        <v>0.7569060773480663</v>
      </c>
      <c r="G170" s="4" t="n">
        <v>0.7927289896128423</v>
      </c>
      <c r="H170" s="4" t="n">
        <v>0.00139968</v>
      </c>
      <c r="I170" s="4" t="n">
        <v>0.7734806629834254</v>
      </c>
      <c r="J170" s="4" t="n">
        <v>0.789423984891407</v>
      </c>
      <c r="K170" s="3" t="n">
        <v>122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0.3255523145198822</v>
      </c>
      <c r="C171" s="4" t="n">
        <v>0.6176584959030151</v>
      </c>
      <c r="D171" s="4" t="n">
        <v>0.5725761651992798</v>
      </c>
      <c r="E171" s="4" t="n">
        <v>0.8953168044077136</v>
      </c>
      <c r="F171" s="4" t="n">
        <v>0.7513812154696132</v>
      </c>
      <c r="G171" s="4" t="n">
        <v>0.7922568460812087</v>
      </c>
      <c r="H171" s="4" t="n">
        <v>0.00139968</v>
      </c>
      <c r="I171" s="4" t="n">
        <v>0.7734806629834254</v>
      </c>
      <c r="J171" s="4" t="n">
        <v>0.789423984891407</v>
      </c>
      <c r="K171" s="3" t="n">
        <v>122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0.3486513793468475</v>
      </c>
      <c r="C172" s="4" t="n">
        <v>0.618761420249939</v>
      </c>
      <c r="D172" s="4" t="n">
        <v>0.573108434677124</v>
      </c>
      <c r="E172" s="4" t="n">
        <v>0.8953168044077136</v>
      </c>
      <c r="F172" s="4" t="n">
        <v>0.7513812154696132</v>
      </c>
      <c r="G172" s="4" t="n">
        <v>0.7917847025495751</v>
      </c>
      <c r="H172" s="4" t="n">
        <v>0.00139968</v>
      </c>
      <c r="I172" s="4" t="n">
        <v>0.7734806629834254</v>
      </c>
      <c r="J172" s="4" t="n">
        <v>0.789423984891407</v>
      </c>
      <c r="K172" s="3" t="n">
        <v>122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0.3465936779975891</v>
      </c>
      <c r="C173" s="4" t="n">
        <v>0.6194133162498474</v>
      </c>
      <c r="D173" s="4" t="n">
        <v>0.5727699398994446</v>
      </c>
      <c r="E173" s="4" t="n">
        <v>0.8966942148760331</v>
      </c>
      <c r="F173" s="4" t="n">
        <v>0.7569060773480663</v>
      </c>
      <c r="G173" s="4" t="n">
        <v>0.7917847025495751</v>
      </c>
      <c r="H173" s="4" t="n">
        <v>0.0008398079999999998</v>
      </c>
      <c r="I173" s="4" t="n">
        <v>0.7734806629834254</v>
      </c>
      <c r="J173" s="4" t="n">
        <v>0.789423984891407</v>
      </c>
      <c r="K173" s="3" t="n">
        <v>122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0.3230784237384796</v>
      </c>
      <c r="C174" s="4" t="n">
        <v>0.6201041340827942</v>
      </c>
      <c r="D174" s="4" t="n">
        <v>0.5722797513008118</v>
      </c>
      <c r="E174" s="4" t="n">
        <v>0.8966942148760331</v>
      </c>
      <c r="F174" s="4" t="n">
        <v>0.7403314917127072</v>
      </c>
      <c r="G174" s="4" t="n">
        <v>0.7922568460812087</v>
      </c>
      <c r="H174" s="4" t="n">
        <v>0.0008398079999999998</v>
      </c>
      <c r="I174" s="4" t="n">
        <v>0.7734806629834254</v>
      </c>
      <c r="J174" s="4" t="n">
        <v>0.789423984891407</v>
      </c>
      <c r="K174" s="3" t="n">
        <v>122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0.3201106190681458</v>
      </c>
      <c r="C175" s="4" t="n">
        <v>0.6218525767326355</v>
      </c>
      <c r="D175" s="4" t="n">
        <v>0.5718044638633728</v>
      </c>
      <c r="E175" s="4" t="n">
        <v>0.8994490358126722</v>
      </c>
      <c r="F175" s="4" t="n">
        <v>0.7403314917127072</v>
      </c>
      <c r="G175" s="4" t="n">
        <v>0.7922568460812087</v>
      </c>
      <c r="H175" s="4" t="n">
        <v>0.0008398079999999998</v>
      </c>
      <c r="I175" s="4" t="n">
        <v>0.7734806629834254</v>
      </c>
      <c r="J175" s="4" t="n">
        <v>0.789423984891407</v>
      </c>
      <c r="K175" s="3" t="n">
        <v>122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0.3286702036857605</v>
      </c>
      <c r="C176" s="4" t="n">
        <v>0.6241357922554016</v>
      </c>
      <c r="D176" s="4" t="n">
        <v>0.5717728734016418</v>
      </c>
      <c r="E176" s="4" t="n">
        <v>0.9022038567493113</v>
      </c>
      <c r="F176" s="4" t="n">
        <v>0.7513812154696132</v>
      </c>
      <c r="G176" s="4" t="n">
        <v>0.7936732766761095</v>
      </c>
      <c r="H176" s="4" t="n">
        <v>0.0008398079999999998</v>
      </c>
      <c r="I176" s="4" t="n">
        <v>0.7734806629834254</v>
      </c>
      <c r="J176" s="4" t="n">
        <v>0.789423984891407</v>
      </c>
      <c r="K176" s="3" t="n">
        <v>122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0.3522579073905945</v>
      </c>
      <c r="C177" s="4" t="n">
        <v>0.626208484172821</v>
      </c>
      <c r="D177" s="4" t="n">
        <v>0.572232186794281</v>
      </c>
      <c r="E177" s="4" t="n">
        <v>0.9035812672176309</v>
      </c>
      <c r="F177" s="4" t="n">
        <v>0.7569060773480663</v>
      </c>
      <c r="G177" s="4" t="n">
        <v>0.7936732766761095</v>
      </c>
      <c r="H177" s="4" t="n">
        <v>0.0008398079999999998</v>
      </c>
      <c r="I177" s="4" t="n">
        <v>0.7734806629834254</v>
      </c>
      <c r="J177" s="4" t="n">
        <v>0.789423984891407</v>
      </c>
      <c r="K177" s="3" t="n">
        <v>122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0.3438575267791748</v>
      </c>
      <c r="C178" s="4" t="n">
        <v>0.6284400820732117</v>
      </c>
      <c r="D178" s="4" t="n">
        <v>0.5729518532752991</v>
      </c>
      <c r="E178" s="4" t="n">
        <v>0.9049586776859504</v>
      </c>
      <c r="F178" s="4" t="n">
        <v>0.7513812154696132</v>
      </c>
      <c r="G178" s="4" t="n">
        <v>0.7965061378659113</v>
      </c>
      <c r="H178" s="4" t="n">
        <v>0.0008398079999999998</v>
      </c>
      <c r="I178" s="4" t="n">
        <v>0.7734806629834254</v>
      </c>
      <c r="J178" s="4" t="n">
        <v>0.789423984891407</v>
      </c>
      <c r="K178" s="3" t="n">
        <v>122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0.3381887078285217</v>
      </c>
      <c r="C179" s="4" t="n">
        <v>0.628442108631134</v>
      </c>
      <c r="D179" s="4" t="n">
        <v>0.5731840133666992</v>
      </c>
      <c r="E179" s="4" t="n">
        <v>0.9049586776859504</v>
      </c>
      <c r="F179" s="4" t="n">
        <v>0.7513812154696132</v>
      </c>
      <c r="G179" s="4" t="n">
        <v>0.7960339943342776</v>
      </c>
      <c r="H179" s="4" t="n">
        <v>0.0008398079999999998</v>
      </c>
      <c r="I179" s="4" t="n">
        <v>0.7734806629834254</v>
      </c>
      <c r="J179" s="4" t="n">
        <v>0.789423984891407</v>
      </c>
      <c r="K179" s="3" t="n">
        <v>122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0.3265988826751709</v>
      </c>
      <c r="C180" s="4" t="n">
        <v>0.6295295357704163</v>
      </c>
      <c r="D180" s="4" t="n">
        <v>0.5735903382301331</v>
      </c>
      <c r="E180" s="4" t="n">
        <v>0.9008264462809917</v>
      </c>
      <c r="F180" s="4" t="n">
        <v>0.7458563535911602</v>
      </c>
      <c r="G180" s="4" t="n">
        <v>0.7965061378659113</v>
      </c>
      <c r="H180" s="4" t="n">
        <v>0.0008398079999999998</v>
      </c>
      <c r="I180" s="4" t="n">
        <v>0.7734806629834254</v>
      </c>
      <c r="J180" s="4" t="n">
        <v>0.789423984891407</v>
      </c>
      <c r="K180" s="3" t="n">
        <v>122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0.3274064362049103</v>
      </c>
      <c r="C181" s="4" t="n">
        <v>0.6303544640541077</v>
      </c>
      <c r="D181" s="4" t="n">
        <v>0.5741048455238342</v>
      </c>
      <c r="E181" s="4" t="n">
        <v>0.9008264462809917</v>
      </c>
      <c r="F181" s="4" t="n">
        <v>0.7569060773480663</v>
      </c>
      <c r="G181" s="4" t="n">
        <v>0.7969782813975449</v>
      </c>
      <c r="H181" s="4" t="n">
        <v>0.0008398079999999998</v>
      </c>
      <c r="I181" s="4" t="n">
        <v>0.7734806629834254</v>
      </c>
      <c r="J181" s="4" t="n">
        <v>0.789423984891407</v>
      </c>
      <c r="K181" s="3" t="n">
        <v>122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0.3264757990837097</v>
      </c>
      <c r="C182" s="4" t="n">
        <v>0.6294736862182617</v>
      </c>
      <c r="D182" s="4" t="n">
        <v>0.5741938352584839</v>
      </c>
      <c r="E182" s="4" t="n">
        <v>0.9008264462809917</v>
      </c>
      <c r="F182" s="4" t="n">
        <v>0.7569060773480663</v>
      </c>
      <c r="G182" s="4" t="n">
        <v>0.7965061378659113</v>
      </c>
      <c r="H182" s="4" t="n">
        <v>0.0008398079999999998</v>
      </c>
      <c r="I182" s="4" t="n">
        <v>0.7734806629834254</v>
      </c>
      <c r="J182" s="4" t="n">
        <v>0.789423984891407</v>
      </c>
      <c r="K182" s="3" t="n">
        <v>122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0.324200451374054</v>
      </c>
      <c r="C183" s="4" t="n">
        <v>0.6270280480384827</v>
      </c>
      <c r="D183" s="4" t="n">
        <v>0.5737669467926025</v>
      </c>
      <c r="E183" s="4" t="n">
        <v>0.9035812672176309</v>
      </c>
      <c r="F183" s="4" t="n">
        <v>0.7458563535911602</v>
      </c>
      <c r="G183" s="4" t="n">
        <v>0.7960339943342776</v>
      </c>
      <c r="H183" s="4" t="n">
        <v>0.0008398079999999998</v>
      </c>
      <c r="I183" s="4" t="n">
        <v>0.7734806629834254</v>
      </c>
      <c r="J183" s="4" t="n">
        <v>0.789423984891407</v>
      </c>
      <c r="K183" s="3" t="n">
        <v>122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0.3334232568740845</v>
      </c>
      <c r="C184" s="4" t="n">
        <v>0.6244382858276367</v>
      </c>
      <c r="D184" s="4" t="n">
        <v>0.5733361840248108</v>
      </c>
      <c r="E184" s="4" t="n">
        <v>0.9022038567493113</v>
      </c>
      <c r="F184" s="4" t="n">
        <v>0.7624309392265194</v>
      </c>
      <c r="G184" s="4" t="n">
        <v>0.7950897072710104</v>
      </c>
      <c r="H184" s="4" t="n">
        <v>0.0005038847999999999</v>
      </c>
      <c r="I184" s="4" t="n">
        <v>0.7734806629834254</v>
      </c>
      <c r="J184" s="4" t="n">
        <v>0.789423984891407</v>
      </c>
      <c r="K184" s="3" t="n">
        <v>122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0.3505100309848785</v>
      </c>
      <c r="C185" s="4" t="n">
        <v>0.6218375563621521</v>
      </c>
      <c r="D185" s="4" t="n">
        <v>0.5729495882987976</v>
      </c>
      <c r="E185" s="4" t="n">
        <v>0.9049586776859504</v>
      </c>
      <c r="F185" s="4" t="n">
        <v>0.7624309392265194</v>
      </c>
      <c r="G185" s="4" t="n">
        <v>0.7965061378659113</v>
      </c>
      <c r="H185" s="4" t="n">
        <v>0.0005038847999999999</v>
      </c>
      <c r="I185" s="4" t="n">
        <v>0.7734806629834254</v>
      </c>
      <c r="J185" s="4" t="n">
        <v>0.789423984891407</v>
      </c>
      <c r="K185" s="3" t="n">
        <v>122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0.3370945155620575</v>
      </c>
      <c r="C186" s="4" t="n">
        <v>0.6196975708007812</v>
      </c>
      <c r="D186" s="4" t="n">
        <v>0.572664201259613</v>
      </c>
      <c r="E186" s="4" t="n">
        <v>0.9049586776859504</v>
      </c>
      <c r="F186" s="4" t="n">
        <v>0.7624309392265194</v>
      </c>
      <c r="G186" s="4" t="n">
        <v>0.7960339943342776</v>
      </c>
      <c r="H186" s="4" t="n">
        <v>0.0005038847999999999</v>
      </c>
      <c r="I186" s="4" t="n">
        <v>0.7734806629834254</v>
      </c>
      <c r="J186" s="4" t="n">
        <v>0.789423984891407</v>
      </c>
      <c r="K186" s="3" t="n">
        <v>122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0.3326229453086853</v>
      </c>
      <c r="C187" s="4" t="n">
        <v>0.6175670027732849</v>
      </c>
      <c r="D187" s="4" t="n">
        <v>0.5725610852241516</v>
      </c>
      <c r="E187" s="4" t="n">
        <v>0.9035812672176309</v>
      </c>
      <c r="F187" s="4" t="n">
        <v>0.7679558011049724</v>
      </c>
      <c r="G187" s="4" t="n">
        <v>0.7950897072710104</v>
      </c>
      <c r="H187" s="4" t="n">
        <v>0.0005038847999999999</v>
      </c>
      <c r="I187" s="4" t="n">
        <v>0.7734806629834254</v>
      </c>
      <c r="J187" s="4" t="n">
        <v>0.789423984891407</v>
      </c>
      <c r="K187" s="3" t="n">
        <v>122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0.3492235541343689</v>
      </c>
      <c r="C188" s="4" t="n">
        <v>0.616618812084198</v>
      </c>
      <c r="D188" s="4" t="n">
        <v>0.5724753141403198</v>
      </c>
      <c r="E188" s="4" t="n">
        <v>0.9035812672176309</v>
      </c>
      <c r="F188" s="4" t="n">
        <v>0.7679558011049724</v>
      </c>
      <c r="G188" s="4" t="n">
        <v>0.7941454202077431</v>
      </c>
      <c r="H188" s="4" t="n">
        <v>0.0005038847999999999</v>
      </c>
      <c r="I188" s="4" t="n">
        <v>0.7734806629834254</v>
      </c>
      <c r="J188" s="4" t="n">
        <v>0.789423984891407</v>
      </c>
      <c r="K188" s="3" t="n">
        <v>122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0.3324486613273621</v>
      </c>
      <c r="C189" s="4" t="n">
        <v>0.6160191297531128</v>
      </c>
      <c r="D189" s="4" t="n">
        <v>0.5723497867584229</v>
      </c>
      <c r="E189" s="4" t="n">
        <v>0.9049586776859504</v>
      </c>
      <c r="F189" s="4" t="n">
        <v>0.7679558011049724</v>
      </c>
      <c r="G189" s="4" t="n">
        <v>0.7946175637393768</v>
      </c>
      <c r="H189" s="4" t="n">
        <v>0.0005038847999999999</v>
      </c>
      <c r="I189" s="4" t="n">
        <v>0.7734806629834254</v>
      </c>
      <c r="J189" s="4" t="n">
        <v>0.789423984891407</v>
      </c>
      <c r="K189" s="3" t="n">
        <v>122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0.3229004442691803</v>
      </c>
      <c r="C190" s="4" t="n">
        <v>0.6160908341407776</v>
      </c>
      <c r="D190" s="4" t="n">
        <v>0.5722818970680237</v>
      </c>
      <c r="E190" s="4" t="n">
        <v>0.9035812672176309</v>
      </c>
      <c r="F190" s="4" t="n">
        <v>0.7679558011049724</v>
      </c>
      <c r="G190" s="4" t="n">
        <v>0.795561850802644</v>
      </c>
      <c r="H190" s="4" t="n">
        <v>0.0005038847999999999</v>
      </c>
      <c r="I190" s="4" t="n">
        <v>0.7734806629834254</v>
      </c>
      <c r="J190" s="4" t="n">
        <v>0.789423984891407</v>
      </c>
      <c r="K190" s="3" t="n">
        <v>122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0.3370817303657532</v>
      </c>
      <c r="C191" s="4" t="n">
        <v>0.6159425973892212</v>
      </c>
      <c r="D191" s="4" t="n">
        <v>0.5723093748092651</v>
      </c>
      <c r="E191" s="4" t="n">
        <v>0.9035812672176309</v>
      </c>
      <c r="F191" s="4" t="n">
        <v>0.7679558011049724</v>
      </c>
      <c r="G191" s="4" t="n">
        <v>0.7960339943342776</v>
      </c>
      <c r="H191" s="4" t="n">
        <v>0.0005038847999999999</v>
      </c>
      <c r="I191" s="4" t="n">
        <v>0.7734806629834254</v>
      </c>
      <c r="J191" s="4" t="n">
        <v>0.789423984891407</v>
      </c>
      <c r="K191" s="3" t="n">
        <v>122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0.35518679022789</v>
      </c>
      <c r="C192" s="4" t="n">
        <v>0.6159393787384033</v>
      </c>
      <c r="D192" s="4" t="n">
        <v>0.5723555684089661</v>
      </c>
      <c r="E192" s="4" t="n">
        <v>0.9035812672176309</v>
      </c>
      <c r="F192" s="4" t="n">
        <v>0.7679558011049724</v>
      </c>
      <c r="G192" s="4" t="n">
        <v>0.7960339943342776</v>
      </c>
      <c r="H192" s="4" t="n">
        <v>0.0005038847999999999</v>
      </c>
      <c r="I192" s="4" t="n">
        <v>0.7734806629834254</v>
      </c>
      <c r="J192" s="4" t="n">
        <v>0.789423984891407</v>
      </c>
      <c r="K192" s="3" t="n">
        <v>122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0.3156183063983917</v>
      </c>
      <c r="C193" s="4" t="n">
        <v>0.616079568862915</v>
      </c>
      <c r="D193" s="4" t="n">
        <v>0.5723732709884644</v>
      </c>
      <c r="E193" s="4" t="n">
        <v>0.9008264462809917</v>
      </c>
      <c r="F193" s="4" t="n">
        <v>0.7679558011049724</v>
      </c>
      <c r="G193" s="4" t="n">
        <v>0.7969782813975449</v>
      </c>
      <c r="H193" s="4" t="n">
        <v>0.0005038847999999999</v>
      </c>
      <c r="I193" s="4" t="n">
        <v>0.7734806629834254</v>
      </c>
      <c r="J193" s="4" t="n">
        <v>0.789423984891407</v>
      </c>
      <c r="K193" s="3" t="n">
        <v>122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0.336733341217041</v>
      </c>
      <c r="C194" s="4" t="n">
        <v>0.6157631874084473</v>
      </c>
      <c r="D194" s="4" t="n">
        <v>0.572170615196228</v>
      </c>
      <c r="E194" s="4" t="n">
        <v>0.9008264462809917</v>
      </c>
      <c r="F194" s="4" t="n">
        <v>0.7624309392265194</v>
      </c>
      <c r="G194" s="4" t="n">
        <v>0.7965061378659113</v>
      </c>
      <c r="H194" s="4" t="n">
        <v>0.0005038847999999999</v>
      </c>
      <c r="I194" s="4" t="n">
        <v>0.7734806629834254</v>
      </c>
      <c r="J194" s="4" t="n">
        <v>0.789423984891407</v>
      </c>
      <c r="K194" s="3" t="n">
        <v>122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0.3485682010650635</v>
      </c>
      <c r="C195" s="4" t="n">
        <v>0.6153247356414795</v>
      </c>
      <c r="D195" s="4" t="n">
        <v>0.5719407796859741</v>
      </c>
      <c r="E195" s="4" t="n">
        <v>0.9008264462809917</v>
      </c>
      <c r="F195" s="4" t="n">
        <v>0.7624309392265194</v>
      </c>
      <c r="G195" s="4" t="n">
        <v>0.7960339943342776</v>
      </c>
      <c r="H195" s="4" t="n">
        <v>0.0003023308799999999</v>
      </c>
      <c r="I195" s="4" t="n">
        <v>0.7734806629834254</v>
      </c>
      <c r="J195" s="4" t="n">
        <v>0.789423984891407</v>
      </c>
      <c r="K195" s="3" t="n">
        <v>122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0.3456938862800598</v>
      </c>
      <c r="C196" s="4" t="n">
        <v>0.6149134635925293</v>
      </c>
      <c r="D196" s="4" t="n">
        <v>0.5717408657073975</v>
      </c>
      <c r="E196" s="4" t="n">
        <v>0.9022038567493113</v>
      </c>
      <c r="F196" s="4" t="n">
        <v>0.7624309392265194</v>
      </c>
      <c r="G196" s="4" t="n">
        <v>0.7965061378659113</v>
      </c>
      <c r="H196" s="4" t="n">
        <v>0.0003023308799999999</v>
      </c>
      <c r="I196" s="4" t="n">
        <v>0.7734806629834254</v>
      </c>
      <c r="J196" s="4" t="n">
        <v>0.789423984891407</v>
      </c>
      <c r="K196" s="3" t="n">
        <v>122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0.3375977575778961</v>
      </c>
      <c r="C197" s="4" t="n">
        <v>0.614515483379364</v>
      </c>
      <c r="D197" s="4" t="n">
        <v>0.571728527545929</v>
      </c>
      <c r="E197" s="4" t="n">
        <v>0.9035812672176309</v>
      </c>
      <c r="F197" s="4" t="n">
        <v>0.7624309392265194</v>
      </c>
      <c r="G197" s="4" t="n">
        <v>0.7965061378659113</v>
      </c>
      <c r="H197" s="4" t="n">
        <v>0.0003023308799999999</v>
      </c>
      <c r="I197" s="4" t="n">
        <v>0.7734806629834254</v>
      </c>
      <c r="J197" s="4" t="n">
        <v>0.789423984891407</v>
      </c>
      <c r="K197" s="3" t="n">
        <v>122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0.3318610191345215</v>
      </c>
      <c r="C198" s="4" t="n">
        <v>0.6141582727432251</v>
      </c>
      <c r="D198" s="4" t="n">
        <v>0.571713387966156</v>
      </c>
      <c r="E198" s="4" t="n">
        <v>0.9035812672176309</v>
      </c>
      <c r="F198" s="4" t="n">
        <v>0.7624309392265194</v>
      </c>
      <c r="G198" s="4" t="n">
        <v>0.7969782813975449</v>
      </c>
      <c r="H198" s="4" t="n">
        <v>0.0003023308799999999</v>
      </c>
      <c r="I198" s="4" t="n">
        <v>0.7734806629834254</v>
      </c>
      <c r="J198" s="4" t="n">
        <v>0.789423984891407</v>
      </c>
      <c r="K198" s="3" t="n">
        <v>122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0.3389934897422791</v>
      </c>
      <c r="C199" s="4" t="n">
        <v>0.6139581203460693</v>
      </c>
      <c r="D199" s="4" t="n">
        <v>0.5716700553894043</v>
      </c>
      <c r="E199" s="4" t="n">
        <v>0.9035812672176309</v>
      </c>
      <c r="F199" s="4" t="n">
        <v>0.7624309392265194</v>
      </c>
      <c r="G199" s="4" t="n">
        <v>0.7969782813975449</v>
      </c>
      <c r="H199" s="4" t="n">
        <v>0.0003023308799999999</v>
      </c>
      <c r="I199" s="4" t="n">
        <v>0.7734806629834254</v>
      </c>
      <c r="J199" s="4" t="n">
        <v>0.789423984891407</v>
      </c>
      <c r="K199" s="3" t="n">
        <v>122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0.3267370164394379</v>
      </c>
      <c r="C200" s="4" t="n">
        <v>0.6141867637634277</v>
      </c>
      <c r="D200" s="4" t="n">
        <v>0.5715450644493103</v>
      </c>
      <c r="E200" s="4" t="n">
        <v>0.9035812672176309</v>
      </c>
      <c r="F200" s="4" t="n">
        <v>0.7624309392265194</v>
      </c>
      <c r="G200" s="4" t="n">
        <v>0.7965061378659113</v>
      </c>
      <c r="H200" s="4" t="n">
        <v>0.0003023308799999999</v>
      </c>
      <c r="I200" s="4" t="n">
        <v>0.7734806629834254</v>
      </c>
      <c r="J200" s="4" t="n">
        <v>0.789423984891407</v>
      </c>
      <c r="K200" s="3" t="n">
        <v>122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0.3546842038631439</v>
      </c>
      <c r="C201" s="4" t="n">
        <v>0.6138624548912048</v>
      </c>
      <c r="D201" s="4" t="n">
        <v>0.571448802947998</v>
      </c>
      <c r="E201" s="4" t="n">
        <v>0.9035812672176309</v>
      </c>
      <c r="F201" s="4" t="n">
        <v>0.7569060773480663</v>
      </c>
      <c r="G201" s="4" t="n">
        <v>0.7965061378659113</v>
      </c>
      <c r="H201" s="4" t="n">
        <v>0.0003023308799999999</v>
      </c>
      <c r="I201" s="4" t="n">
        <v>0.7734806629834254</v>
      </c>
      <c r="J201" s="4" t="n">
        <v>0.789423984891407</v>
      </c>
      <c r="K201" s="3" t="n">
        <v>122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0.3434422314167023</v>
      </c>
      <c r="C202" s="4" t="n">
        <v>0.6139711141586304</v>
      </c>
      <c r="D202" s="4" t="n">
        <v>0.5713649392127991</v>
      </c>
      <c r="E202" s="4" t="n">
        <v>0.9035812672176309</v>
      </c>
      <c r="F202" s="4" t="n">
        <v>0.7569060773480663</v>
      </c>
      <c r="G202" s="4" t="n">
        <v>0.7969782813975449</v>
      </c>
      <c r="H202" s="4" t="n">
        <v>0.0003023308799999999</v>
      </c>
      <c r="I202" s="4" t="n">
        <v>0.7734806629834254</v>
      </c>
      <c r="J202" s="4" t="n">
        <v>0.789423984891407</v>
      </c>
      <c r="K202" s="3" t="n">
        <v>122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0.3272763192653656</v>
      </c>
      <c r="C203" s="4" t="n">
        <v>0.613939106464386</v>
      </c>
      <c r="D203" s="4" t="n">
        <v>0.571221649646759</v>
      </c>
      <c r="E203" s="4" t="n">
        <v>0.9035812672176309</v>
      </c>
      <c r="F203" s="4" t="n">
        <v>0.7569060773480663</v>
      </c>
      <c r="G203" s="4" t="n">
        <v>0.7960339943342776</v>
      </c>
      <c r="H203" s="4" t="n">
        <v>0.0003023308799999999</v>
      </c>
      <c r="I203" s="4" t="n">
        <v>0.7734806629834254</v>
      </c>
      <c r="J203" s="4" t="n">
        <v>0.789423984891407</v>
      </c>
      <c r="K203" s="3" t="n">
        <v>122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0.3326739370822906</v>
      </c>
      <c r="C204" s="4" t="n">
        <v>0.6139370203018188</v>
      </c>
      <c r="D204" s="4" t="n">
        <v>0.5711365342140198</v>
      </c>
      <c r="E204" s="4" t="n">
        <v>0.9022038567493113</v>
      </c>
      <c r="F204" s="4" t="n">
        <v>0.7569060773480663</v>
      </c>
      <c r="G204" s="4" t="n">
        <v>0.7965061378659113</v>
      </c>
      <c r="H204" s="4" t="n">
        <v>0.0003023308799999999</v>
      </c>
      <c r="I204" s="4" t="n">
        <v>0.7734806629834254</v>
      </c>
      <c r="J204" s="4" t="n">
        <v>0.789423984891407</v>
      </c>
      <c r="K204" s="3" t="n">
        <v>122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0.3538191616535187</v>
      </c>
      <c r="C205" s="4" t="n">
        <v>0.6134344339370728</v>
      </c>
      <c r="D205" s="4" t="n">
        <v>0.5711058974266052</v>
      </c>
      <c r="E205" s="4" t="n">
        <v>0.9022038567493113</v>
      </c>
      <c r="F205" s="4" t="n">
        <v>0.7569060773480663</v>
      </c>
      <c r="G205" s="4" t="n">
        <v>0.7969782813975449</v>
      </c>
      <c r="H205" s="4" t="n">
        <v>0.0003023308799999999</v>
      </c>
      <c r="I205" s="4" t="n">
        <v>0.7734806629834254</v>
      </c>
      <c r="J205" s="4" t="n">
        <v>0.789423984891407</v>
      </c>
      <c r="K205" s="3" t="n">
        <v>122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0.3434481620788574</v>
      </c>
      <c r="C206" s="4" t="n">
        <v>0.6132267713546753</v>
      </c>
      <c r="D206" s="4" t="n">
        <v>0.5711001753807068</v>
      </c>
      <c r="E206" s="4" t="n">
        <v>0.9035812672176309</v>
      </c>
      <c r="F206" s="4" t="n">
        <v>0.7624309392265194</v>
      </c>
      <c r="G206" s="4" t="n">
        <v>0.7969782813975449</v>
      </c>
      <c r="H206" s="4" t="n">
        <v>0.0001813985279999999</v>
      </c>
      <c r="I206" s="4" t="n">
        <v>0.7734806629834254</v>
      </c>
      <c r="J206" s="4" t="n">
        <v>0.789423984891407</v>
      </c>
      <c r="K206" s="3" t="n">
        <v>122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0.3330138921737671</v>
      </c>
      <c r="C207" s="4" t="n">
        <v>0.6127433776855469</v>
      </c>
      <c r="D207" s="4" t="n">
        <v>0.571132481098175</v>
      </c>
      <c r="E207" s="4" t="n">
        <v>0.9049586776859504</v>
      </c>
      <c r="F207" s="4" t="n">
        <v>0.7624309392265194</v>
      </c>
      <c r="G207" s="4" t="n">
        <v>0.7979225684608121</v>
      </c>
      <c r="H207" s="4" t="n">
        <v>0.0001813985279999999</v>
      </c>
      <c r="I207" s="4" t="n">
        <v>0.7734806629834254</v>
      </c>
      <c r="J207" s="4" t="n">
        <v>0.789423984891407</v>
      </c>
      <c r="K207" s="3" t="n">
        <v>122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0.3287753760814667</v>
      </c>
      <c r="C208" s="4" t="n">
        <v>0.6122990250587463</v>
      </c>
      <c r="D208" s="4" t="n">
        <v>0.5711392164230347</v>
      </c>
      <c r="E208" s="4" t="n">
        <v>0.9049586776859504</v>
      </c>
      <c r="F208" s="4" t="n">
        <v>0.7624309392265194</v>
      </c>
      <c r="G208" s="4" t="n">
        <v>0.7979225684608121</v>
      </c>
      <c r="H208" s="4" t="n">
        <v>0.0001813985279999999</v>
      </c>
      <c r="I208" s="4" t="n">
        <v>0.7734806629834254</v>
      </c>
      <c r="J208" s="4" t="n">
        <v>0.789423984891407</v>
      </c>
      <c r="K208" s="3" t="n">
        <v>122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0.3412250578403473</v>
      </c>
      <c r="C209" s="4" t="n">
        <v>0.6117669343948364</v>
      </c>
      <c r="D209" s="4" t="n">
        <v>0.5711515545845032</v>
      </c>
      <c r="E209" s="4" t="n">
        <v>0.9049586776859504</v>
      </c>
      <c r="F209" s="4" t="n">
        <v>0.7624309392265194</v>
      </c>
      <c r="G209" s="4" t="n">
        <v>0.7983947119924457</v>
      </c>
      <c r="H209" s="4" t="n">
        <v>0.0001813985279999999</v>
      </c>
      <c r="I209" s="4" t="n">
        <v>0.7734806629834254</v>
      </c>
      <c r="J209" s="4" t="n">
        <v>0.789423984891407</v>
      </c>
      <c r="K209" s="3" t="n">
        <v>122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0.3475086987018585</v>
      </c>
      <c r="C210" s="4" t="n">
        <v>0.6109520792961121</v>
      </c>
      <c r="D210" s="4" t="n">
        <v>0.5712084770202637</v>
      </c>
      <c r="E210" s="4" t="n">
        <v>0.90633608815427</v>
      </c>
      <c r="F210" s="4" t="n">
        <v>0.7624309392265194</v>
      </c>
      <c r="G210" s="4" t="n">
        <v>0.7993389990557129</v>
      </c>
      <c r="H210" s="4" t="n">
        <v>0.0001813985279999999</v>
      </c>
      <c r="I210" s="4" t="n">
        <v>0.7734806629834254</v>
      </c>
      <c r="J210" s="4" t="n">
        <v>0.789423984891407</v>
      </c>
      <c r="K210" s="3" t="n">
        <v>122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0.3354068994522095</v>
      </c>
      <c r="C211" s="4" t="n">
        <v>0.6103353500366211</v>
      </c>
      <c r="D211" s="4" t="n">
        <v>0.571347713470459</v>
      </c>
      <c r="E211" s="4" t="n">
        <v>0.90633608815427</v>
      </c>
      <c r="F211" s="4" t="n">
        <v>0.7624309392265194</v>
      </c>
      <c r="G211" s="4" t="n">
        <v>0.7983947119924457</v>
      </c>
      <c r="H211" s="4" t="n">
        <v>0.0001813985279999999</v>
      </c>
      <c r="I211" s="4" t="n">
        <v>0.7734806629834254</v>
      </c>
      <c r="J211" s="4" t="n">
        <v>0.789423984891407</v>
      </c>
      <c r="K211" s="3" t="n">
        <v>122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0.3159564435482025</v>
      </c>
      <c r="C212" s="4" t="n">
        <v>0.6098564267158508</v>
      </c>
      <c r="D212" s="4" t="n">
        <v>0.5714066624641418</v>
      </c>
      <c r="E212" s="4" t="n">
        <v>0.9049586776859504</v>
      </c>
      <c r="F212" s="4" t="n">
        <v>0.7679558011049724</v>
      </c>
      <c r="G212" s="4" t="n">
        <v>0.7979225684608121</v>
      </c>
      <c r="H212" s="4" t="n">
        <v>0.0001813985279999999</v>
      </c>
      <c r="I212" s="4" t="n">
        <v>0.7734806629834254</v>
      </c>
      <c r="J212" s="4" t="n">
        <v>0.789423984891407</v>
      </c>
      <c r="K212" s="3" t="n">
        <v>122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0.3424551486968994</v>
      </c>
      <c r="C213" s="4" t="n">
        <v>0.609376847743988</v>
      </c>
      <c r="D213" s="4" t="n">
        <v>0.5715009570121765</v>
      </c>
      <c r="E213" s="4" t="n">
        <v>0.9049586776859504</v>
      </c>
      <c r="F213" s="4" t="n">
        <v>0.7679558011049724</v>
      </c>
      <c r="G213" s="4" t="n">
        <v>0.7983947119924457</v>
      </c>
      <c r="H213" s="4" t="n">
        <v>0.0001813985279999999</v>
      </c>
      <c r="I213" s="4" t="n">
        <v>0.7734806629834254</v>
      </c>
      <c r="J213" s="4" t="n">
        <v>0.789423984891407</v>
      </c>
      <c r="K213" s="3" t="n">
        <v>122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0.3277102708816528</v>
      </c>
      <c r="C214" s="4" t="n">
        <v>0.6088256239891052</v>
      </c>
      <c r="D214" s="4" t="n">
        <v>0.5716241598129272</v>
      </c>
      <c r="E214" s="4" t="n">
        <v>0.9077134986225895</v>
      </c>
      <c r="F214" s="4" t="n">
        <v>0.7734806629834254</v>
      </c>
      <c r="G214" s="4" t="n">
        <v>0.7974504249291785</v>
      </c>
      <c r="H214" s="4" t="n">
        <v>0.0001813985279999999</v>
      </c>
      <c r="I214" s="4" t="n">
        <v>0.7734806629834254</v>
      </c>
      <c r="J214" s="4" t="n">
        <v>0.789423984891407</v>
      </c>
      <c r="K214" s="3" t="n">
        <v>122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0.3392631709575653</v>
      </c>
      <c r="C215" s="4" t="n">
        <v>0.608517587184906</v>
      </c>
      <c r="D215" s="4" t="n">
        <v>0.5716513991355896</v>
      </c>
      <c r="E215" s="4" t="n">
        <v>0.9077134986225895</v>
      </c>
      <c r="F215" s="4" t="n">
        <v>0.7734806629834254</v>
      </c>
      <c r="G215" s="4" t="n">
        <v>0.7965061378659113</v>
      </c>
      <c r="H215" s="4" t="n">
        <v>0.0001813985279999999</v>
      </c>
      <c r="I215" s="4" t="n">
        <v>0.7734806629834254</v>
      </c>
      <c r="J215" s="4" t="n">
        <v>0.789423984891407</v>
      </c>
      <c r="K215" s="3" t="n">
        <v>122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0.3372540175914764</v>
      </c>
      <c r="C216" s="4" t="n">
        <v>0.6083773374557495</v>
      </c>
      <c r="D216" s="4" t="n">
        <v>0.5716208219528198</v>
      </c>
      <c r="E216" s="4" t="n">
        <v>0.9077134986225895</v>
      </c>
      <c r="F216" s="4" t="n">
        <v>0.7734806629834254</v>
      </c>
      <c r="G216" s="4" t="n">
        <v>0.7965061378659113</v>
      </c>
      <c r="H216" s="4" t="n">
        <v>0.0001813985279999999</v>
      </c>
      <c r="I216" s="4" t="n">
        <v>0.7734806629834254</v>
      </c>
      <c r="J216" s="4" t="n">
        <v>0.789423984891407</v>
      </c>
      <c r="K216" s="3" t="n">
        <v>122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0.3566751480102539</v>
      </c>
      <c r="C217" s="4" t="n">
        <v>0.6084336042404175</v>
      </c>
      <c r="D217" s="4" t="n">
        <v>0.5715030431747437</v>
      </c>
      <c r="E217" s="4" t="n">
        <v>0.9077134986225895</v>
      </c>
      <c r="F217" s="4" t="n">
        <v>0.7679558011049724</v>
      </c>
      <c r="G217" s="4" t="n">
        <v>0.7974504249291785</v>
      </c>
      <c r="H217" s="4" t="n">
        <v>0.0001088391168</v>
      </c>
      <c r="I217" s="4" t="n">
        <v>0.7734806629834254</v>
      </c>
      <c r="J217" s="4" t="n">
        <v>0.789423984891407</v>
      </c>
      <c r="K217" s="3" t="n">
        <v>122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0.3278967142105103</v>
      </c>
      <c r="C218" s="4" t="n">
        <v>0.6085641980171204</v>
      </c>
      <c r="D218" s="4" t="n">
        <v>0.5713583827018738</v>
      </c>
      <c r="E218" s="4" t="n">
        <v>0.9090909090909091</v>
      </c>
      <c r="F218" s="4" t="n">
        <v>0.7679558011049724</v>
      </c>
      <c r="G218" s="4" t="n">
        <v>0.7979225684608121</v>
      </c>
      <c r="H218" s="4" t="n">
        <v>0.0001088391168</v>
      </c>
      <c r="I218" s="4" t="n">
        <v>0.7734806629834254</v>
      </c>
      <c r="J218" s="4" t="n">
        <v>0.789423984891407</v>
      </c>
      <c r="K218" s="3" t="n">
        <v>122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0.3358957171440125</v>
      </c>
      <c r="C219" s="4" t="n">
        <v>0.6086723208427429</v>
      </c>
      <c r="D219" s="4" t="n">
        <v>0.571257472038269</v>
      </c>
      <c r="E219" s="4" t="n">
        <v>0.9077134986225895</v>
      </c>
      <c r="F219" s="4" t="n">
        <v>0.7679558011049724</v>
      </c>
      <c r="G219" s="4" t="n">
        <v>0.7988668555240793</v>
      </c>
      <c r="H219" s="4" t="n">
        <v>0.0001088391168</v>
      </c>
      <c r="I219" s="4" t="n">
        <v>0.7734806629834254</v>
      </c>
      <c r="J219" s="4" t="n">
        <v>0.789423984891407</v>
      </c>
      <c r="K219" s="3" t="n">
        <v>122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0.3409351408481598</v>
      </c>
      <c r="C220" s="4" t="n">
        <v>0.6086410880088806</v>
      </c>
      <c r="D220" s="4" t="n">
        <v>0.5711739063262939</v>
      </c>
      <c r="E220" s="4" t="n">
        <v>0.90633608815427</v>
      </c>
      <c r="F220" s="4" t="n">
        <v>0.7679558011049724</v>
      </c>
      <c r="G220" s="4" t="n">
        <v>0.7988668555240793</v>
      </c>
      <c r="H220" s="4" t="n">
        <v>0.0001088391168</v>
      </c>
      <c r="I220" s="4" t="n">
        <v>0.7734806629834254</v>
      </c>
      <c r="J220" s="4" t="n">
        <v>0.789423984891407</v>
      </c>
      <c r="K220" s="3" t="n">
        <v>122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0.3344143629074097</v>
      </c>
      <c r="C221" s="4" t="n">
        <v>0.6085947751998901</v>
      </c>
      <c r="D221" s="4" t="n">
        <v>0.5710511207580566</v>
      </c>
      <c r="E221" s="4" t="n">
        <v>0.90633608815427</v>
      </c>
      <c r="F221" s="4" t="n">
        <v>0.7679558011049724</v>
      </c>
      <c r="G221" s="4" t="n">
        <v>0.7988668555240793</v>
      </c>
      <c r="H221" s="4" t="n">
        <v>0.0001088391168</v>
      </c>
      <c r="I221" s="4" t="n">
        <v>0.7734806629834254</v>
      </c>
      <c r="J221" s="4" t="n">
        <v>0.789423984891407</v>
      </c>
      <c r="K221" s="3" t="n">
        <v>122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0.3361943662166595</v>
      </c>
      <c r="C222" s="4" t="n">
        <v>0.6085467338562012</v>
      </c>
      <c r="D222" s="4" t="n">
        <v>0.5709212422370911</v>
      </c>
      <c r="E222" s="4" t="n">
        <v>0.90633608815427</v>
      </c>
      <c r="F222" s="4" t="n">
        <v>0.7679558011049724</v>
      </c>
      <c r="G222" s="4" t="n">
        <v>0.7988668555240793</v>
      </c>
      <c r="H222" s="4" t="n">
        <v>0.0001088391168</v>
      </c>
      <c r="I222" s="4" t="n">
        <v>0.7734806629834254</v>
      </c>
      <c r="J222" s="4" t="n">
        <v>0.789423984891407</v>
      </c>
      <c r="K222" s="3" t="n">
        <v>122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0.323850154876709</v>
      </c>
      <c r="C223" s="4" t="n">
        <v>0.6085172295570374</v>
      </c>
      <c r="D223" s="4" t="n">
        <v>0.5707609057426453</v>
      </c>
      <c r="E223" s="4" t="n">
        <v>0.9049586776859504</v>
      </c>
      <c r="F223" s="4" t="n">
        <v>0.7624309392265194</v>
      </c>
      <c r="G223" s="4" t="n">
        <v>0.7988668555240793</v>
      </c>
      <c r="H223" s="4" t="n">
        <v>0.0001088391168</v>
      </c>
      <c r="I223" s="4" t="n">
        <v>0.7734806629834254</v>
      </c>
      <c r="J223" s="4" t="n">
        <v>0.789423984891407</v>
      </c>
      <c r="K223" s="3" t="n">
        <v>122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0.3500349521636963</v>
      </c>
      <c r="C224" s="4" t="n">
        <v>0.6086004376411438</v>
      </c>
      <c r="D224" s="4" t="n">
        <v>0.5706092119216919</v>
      </c>
      <c r="E224" s="4" t="n">
        <v>0.9049586776859504</v>
      </c>
      <c r="F224" s="4" t="n">
        <v>0.7624309392265194</v>
      </c>
      <c r="G224" s="4" t="n">
        <v>0.7993389990557129</v>
      </c>
      <c r="H224" s="4" t="n">
        <v>0.0001088391168</v>
      </c>
      <c r="I224" s="4" t="n">
        <v>0.7734806629834254</v>
      </c>
      <c r="J224" s="4" t="n">
        <v>0.789423984891407</v>
      </c>
      <c r="K224" s="3" t="n">
        <v>122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0.3283872902393341</v>
      </c>
      <c r="C225" s="4" t="n">
        <v>0.6088050007820129</v>
      </c>
      <c r="D225" s="4" t="n">
        <v>0.5704291462898254</v>
      </c>
      <c r="E225" s="4" t="n">
        <v>0.90633608815427</v>
      </c>
      <c r="F225" s="4" t="n">
        <v>0.7624309392265194</v>
      </c>
      <c r="G225" s="4" t="n">
        <v>0.8002832861189801</v>
      </c>
      <c r="H225" s="4" t="n">
        <v>0.0001088391168</v>
      </c>
      <c r="I225" s="4" t="n">
        <v>0.7734806629834254</v>
      </c>
      <c r="J225" s="4" t="n">
        <v>0.789423984891407</v>
      </c>
      <c r="K225" s="3" t="n">
        <v>122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0.3298652172088623</v>
      </c>
      <c r="C226" s="4" t="n">
        <v>0.6089628934860229</v>
      </c>
      <c r="D226" s="4" t="n">
        <v>0.570344090461731</v>
      </c>
      <c r="E226" s="4" t="n">
        <v>0.90633608815427</v>
      </c>
      <c r="F226" s="4" t="n">
        <v>0.7624309392265194</v>
      </c>
      <c r="G226" s="4" t="n">
        <v>0.8002832861189801</v>
      </c>
      <c r="H226" s="4" t="n">
        <v>0.0001088391168</v>
      </c>
      <c r="I226" s="4" t="n">
        <v>0.7734806629834254</v>
      </c>
      <c r="J226" s="4" t="n">
        <v>0.789423984891407</v>
      </c>
      <c r="K226" s="3" t="n">
        <v>122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0.3498972654342651</v>
      </c>
      <c r="C227" s="4" t="n">
        <v>0.6088695526123047</v>
      </c>
      <c r="D227" s="4" t="n">
        <v>0.5702840089797974</v>
      </c>
      <c r="E227" s="4" t="n">
        <v>0.90633608815427</v>
      </c>
      <c r="F227" s="4" t="n">
        <v>0.7624309392265194</v>
      </c>
      <c r="G227" s="4" t="n">
        <v>0.8002832861189801</v>
      </c>
      <c r="H227" s="4" t="n">
        <v>0.0001088391168</v>
      </c>
      <c r="I227" s="4" t="n">
        <v>0.7734806629834254</v>
      </c>
      <c r="J227" s="4" t="n">
        <v>0.789423984891407</v>
      </c>
      <c r="K227" s="3" t="n">
        <v>122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0.3261302709579468</v>
      </c>
      <c r="C228" s="4" t="n">
        <v>0.608796238899231</v>
      </c>
      <c r="D228" s="4" t="n">
        <v>0.5702767372131348</v>
      </c>
      <c r="E228" s="4" t="n">
        <v>0.90633608815427</v>
      </c>
      <c r="F228" s="4" t="n">
        <v>0.7624309392265194</v>
      </c>
      <c r="G228" s="4" t="n">
        <v>0.7998111425873465</v>
      </c>
      <c r="H228" s="4" t="n">
        <v>6.530347007999997e-05</v>
      </c>
      <c r="I228" s="4" t="n">
        <v>0.7734806629834254</v>
      </c>
      <c r="J228" s="4" t="n">
        <v>0.789423984891407</v>
      </c>
      <c r="K228" s="3" t="n">
        <v>122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0.3398050963878632</v>
      </c>
      <c r="C229" s="4" t="n">
        <v>0.6087823510169983</v>
      </c>
      <c r="D229" s="4" t="n">
        <v>0.5702492594718933</v>
      </c>
      <c r="E229" s="4" t="n">
        <v>0.90633608815427</v>
      </c>
      <c r="F229" s="4" t="n">
        <v>0.7624309392265194</v>
      </c>
      <c r="G229" s="4" t="n">
        <v>0.7998111425873465</v>
      </c>
      <c r="H229" s="4" t="n">
        <v>6.530347007999997e-05</v>
      </c>
      <c r="I229" s="4" t="n">
        <v>0.7734806629834254</v>
      </c>
      <c r="J229" s="4" t="n">
        <v>0.789423984891407</v>
      </c>
      <c r="K229" s="3" t="n">
        <v>122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0.3330053091049194</v>
      </c>
      <c r="C230" s="4" t="n">
        <v>0.6087140440940857</v>
      </c>
      <c r="D230" s="4" t="n">
        <v>0.5702306628227234</v>
      </c>
      <c r="E230" s="4" t="n">
        <v>0.90633608815427</v>
      </c>
      <c r="F230" s="4" t="n">
        <v>0.7624309392265194</v>
      </c>
      <c r="G230" s="4" t="n">
        <v>0.7998111425873465</v>
      </c>
      <c r="H230" s="4" t="n">
        <v>6.530347007999997e-05</v>
      </c>
      <c r="I230" s="4" t="n">
        <v>0.7734806629834254</v>
      </c>
      <c r="J230" s="4" t="n">
        <v>0.789423984891407</v>
      </c>
      <c r="K230" s="3" t="n">
        <v>122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0.3252654373645782</v>
      </c>
      <c r="C231" s="4" t="n">
        <v>0.6087222695350647</v>
      </c>
      <c r="D231" s="4" t="n">
        <v>0.5701916217803955</v>
      </c>
      <c r="E231" s="4" t="n">
        <v>0.90633608815427</v>
      </c>
      <c r="F231" s="4" t="n">
        <v>0.7624309392265194</v>
      </c>
      <c r="G231" s="4" t="n">
        <v>0.7993389990557129</v>
      </c>
      <c r="H231" s="4" t="n">
        <v>6.530347007999997e-05</v>
      </c>
      <c r="I231" s="4" t="n">
        <v>0.7734806629834254</v>
      </c>
      <c r="J231" s="4" t="n">
        <v>0.789423984891407</v>
      </c>
      <c r="K231" s="3" t="n">
        <v>122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0.3481980562210083</v>
      </c>
      <c r="C232" s="4" t="n">
        <v>0.608715832233429</v>
      </c>
      <c r="D232" s="4" t="n">
        <v>0.5701603889465332</v>
      </c>
      <c r="E232" s="4" t="n">
        <v>0.90633608815427</v>
      </c>
      <c r="F232" s="4" t="n">
        <v>0.7624309392265194</v>
      </c>
      <c r="G232" s="4" t="n">
        <v>0.7993389990557129</v>
      </c>
      <c r="H232" s="4" t="n">
        <v>6.530347007999997e-05</v>
      </c>
      <c r="I232" s="4" t="n">
        <v>0.7734806629834254</v>
      </c>
      <c r="J232" s="4" t="n">
        <v>0.789423984891407</v>
      </c>
      <c r="K232" s="3" t="n">
        <v>122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0.3149157762527466</v>
      </c>
      <c r="C233" s="4" t="n">
        <v>0.6086702942848206</v>
      </c>
      <c r="D233" s="4" t="n">
        <v>0.5701430439949036</v>
      </c>
      <c r="E233" s="4" t="n">
        <v>0.90633608815427</v>
      </c>
      <c r="F233" s="4" t="n">
        <v>0.7624309392265194</v>
      </c>
      <c r="G233" s="4" t="n">
        <v>0.7993389990557129</v>
      </c>
      <c r="H233" s="4" t="n">
        <v>6.530347007999997e-05</v>
      </c>
      <c r="I233" s="4" t="n">
        <v>0.7734806629834254</v>
      </c>
      <c r="J233" s="4" t="n">
        <v>0.789423984891407</v>
      </c>
      <c r="K233" s="3" t="n">
        <v>122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0.3344395160675049</v>
      </c>
      <c r="C234" s="4" t="n">
        <v>0.608551561832428</v>
      </c>
      <c r="D234" s="4" t="n">
        <v>0.5701271295547485</v>
      </c>
      <c r="E234" s="4" t="n">
        <v>0.90633608815427</v>
      </c>
      <c r="F234" s="4" t="n">
        <v>0.7624309392265194</v>
      </c>
      <c r="G234" s="4" t="n">
        <v>0.7993389990557129</v>
      </c>
      <c r="H234" s="4" t="n">
        <v>6.530347007999997e-05</v>
      </c>
      <c r="I234" s="4" t="n">
        <v>0.7734806629834254</v>
      </c>
      <c r="J234" s="4" t="n">
        <v>0.789423984891407</v>
      </c>
      <c r="K234" s="3" t="n">
        <v>122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0.3552667796611786</v>
      </c>
      <c r="C235" s="4" t="n">
        <v>0.6084919571876526</v>
      </c>
      <c r="D235" s="4" t="n">
        <v>0.5700921416282654</v>
      </c>
      <c r="E235" s="4" t="n">
        <v>0.9077134986225895</v>
      </c>
      <c r="F235" s="4" t="n">
        <v>0.7624309392265194</v>
      </c>
      <c r="G235" s="4" t="n">
        <v>0.7993389990557129</v>
      </c>
      <c r="H235" s="4" t="n">
        <v>6.530347007999997e-05</v>
      </c>
      <c r="I235" s="4" t="n">
        <v>0.7734806629834254</v>
      </c>
      <c r="J235" s="4" t="n">
        <v>0.789423984891407</v>
      </c>
      <c r="K235" s="3" t="n">
        <v>122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0.3289440274238586</v>
      </c>
      <c r="C236" s="4" t="n">
        <v>0.6084615588188171</v>
      </c>
      <c r="D236" s="4" t="n">
        <v>0.5700757503509521</v>
      </c>
      <c r="E236" s="4" t="n">
        <v>0.9077134986225895</v>
      </c>
      <c r="F236" s="4" t="n">
        <v>0.7624309392265194</v>
      </c>
      <c r="G236" s="4" t="n">
        <v>0.7993389990557129</v>
      </c>
      <c r="H236" s="4" t="n">
        <v>6.530347007999997e-05</v>
      </c>
      <c r="I236" s="4" t="n">
        <v>0.7734806629834254</v>
      </c>
      <c r="J236" s="4" t="n">
        <v>0.789423984891407</v>
      </c>
      <c r="K236" s="3" t="n">
        <v>122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0.3302707672119141</v>
      </c>
      <c r="C237" s="4" t="n">
        <v>0.6083550453186035</v>
      </c>
      <c r="D237" s="4" t="n">
        <v>0.5700662136077881</v>
      </c>
      <c r="E237" s="4" t="n">
        <v>0.9077134986225895</v>
      </c>
      <c r="F237" s="4" t="n">
        <v>0.7624309392265194</v>
      </c>
      <c r="G237" s="4" t="n">
        <v>0.7988668555240793</v>
      </c>
      <c r="H237" s="4" t="n">
        <v>6.530347007999997e-05</v>
      </c>
      <c r="I237" s="4" t="n">
        <v>0.7734806629834254</v>
      </c>
      <c r="J237" s="4" t="n">
        <v>0.789423984891407</v>
      </c>
      <c r="K237" s="3" t="n">
        <v>122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0.3115168511867523</v>
      </c>
      <c r="C238" s="4" t="n">
        <v>0.6082712411880493</v>
      </c>
      <c r="D238" s="4" t="n">
        <v>0.5700413584709167</v>
      </c>
      <c r="E238" s="4" t="n">
        <v>0.9077134986225895</v>
      </c>
      <c r="F238" s="4" t="n">
        <v>0.7624309392265194</v>
      </c>
      <c r="G238" s="4" t="n">
        <v>0.7988668555240793</v>
      </c>
      <c r="H238" s="4" t="n">
        <v>6.530347007999997e-05</v>
      </c>
      <c r="I238" s="4" t="n">
        <v>0.7734806629834254</v>
      </c>
      <c r="J238" s="4" t="n">
        <v>0.789423984891407</v>
      </c>
      <c r="K238" s="3" t="n">
        <v>122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0.3552669882774353</v>
      </c>
      <c r="C239" s="4" t="n">
        <v>0.6081907749176025</v>
      </c>
      <c r="D239" s="4" t="n">
        <v>0.5700163841247559</v>
      </c>
      <c r="E239" s="4" t="n">
        <v>0.9077134986225895</v>
      </c>
      <c r="F239" s="4" t="n">
        <v>0.7624309392265194</v>
      </c>
      <c r="G239" s="4" t="n">
        <v>0.7983947119924457</v>
      </c>
      <c r="H239" s="4" t="n">
        <v>3.918208204799998e-05</v>
      </c>
      <c r="I239" s="4" t="n">
        <v>0.7734806629834254</v>
      </c>
      <c r="J239" s="4" t="n">
        <v>0.789423984891407</v>
      </c>
      <c r="K239" s="3" t="n">
        <v>122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0.358819842338562</v>
      </c>
      <c r="C240" s="4" t="n">
        <v>0.608076810836792</v>
      </c>
      <c r="D240" s="4" t="n">
        <v>0.5699899196624756</v>
      </c>
      <c r="E240" s="4" t="n">
        <v>0.9077134986225895</v>
      </c>
      <c r="F240" s="4" t="n">
        <v>0.7624309392265194</v>
      </c>
      <c r="G240" s="4" t="n">
        <v>0.7988668555240793</v>
      </c>
      <c r="H240" s="4" t="n">
        <v>3.918208204799998e-05</v>
      </c>
      <c r="I240" s="4" t="n">
        <v>0.7734806629834254</v>
      </c>
      <c r="J240" s="4" t="n">
        <v>0.789423984891407</v>
      </c>
      <c r="K240" s="3" t="n">
        <v>122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0.3454206585884094</v>
      </c>
      <c r="C241" s="4" t="n">
        <v>0.6079851984977722</v>
      </c>
      <c r="D241" s="4" t="n">
        <v>0.5699745416641235</v>
      </c>
      <c r="E241" s="4" t="n">
        <v>0.9077134986225895</v>
      </c>
      <c r="F241" s="4" t="n">
        <v>0.7624309392265194</v>
      </c>
      <c r="G241" s="4" t="n">
        <v>0.7988668555240793</v>
      </c>
      <c r="H241" s="4" t="n">
        <v>3.918208204799998e-05</v>
      </c>
      <c r="I241" s="4" t="n">
        <v>0.7734806629834254</v>
      </c>
      <c r="J241" s="4" t="n">
        <v>0.789423984891407</v>
      </c>
      <c r="K241" s="3" t="n">
        <v>122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0.3347651064395905</v>
      </c>
      <c r="C242" s="4" t="n">
        <v>0.6079273819923401</v>
      </c>
      <c r="D242" s="4" t="n">
        <v>0.5699564218521118</v>
      </c>
      <c r="E242" s="4" t="n">
        <v>0.9077134986225895</v>
      </c>
      <c r="F242" s="4" t="n">
        <v>0.7624309392265194</v>
      </c>
      <c r="G242" s="4" t="n">
        <v>0.7988668555240793</v>
      </c>
      <c r="H242" s="4" t="n">
        <v>3.918208204799998e-05</v>
      </c>
      <c r="I242" s="4" t="n">
        <v>0.7734806629834254</v>
      </c>
      <c r="J242" s="4" t="n">
        <v>0.789423984891407</v>
      </c>
      <c r="K242" s="3" t="n">
        <v>122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0.332811713218689</v>
      </c>
      <c r="C243" s="4" t="n">
        <v>0.6078241467475891</v>
      </c>
      <c r="D243" s="4" t="n">
        <v>0.5699413418769836</v>
      </c>
      <c r="E243" s="4" t="n">
        <v>0.9077134986225895</v>
      </c>
      <c r="F243" s="4" t="n">
        <v>0.7624309392265194</v>
      </c>
      <c r="G243" s="4" t="n">
        <v>0.7988668555240793</v>
      </c>
      <c r="H243" s="4" t="n">
        <v>3.918208204799998e-05</v>
      </c>
      <c r="I243" s="4" t="n">
        <v>0.7734806629834254</v>
      </c>
      <c r="J243" s="4" t="n">
        <v>0.789423984891407</v>
      </c>
      <c r="K243" s="3" t="n">
        <v>122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0.3256369233131409</v>
      </c>
      <c r="C244" s="4" t="n">
        <v>0.6077285408973694</v>
      </c>
      <c r="D244" s="4" t="n">
        <v>0.5699375867843628</v>
      </c>
      <c r="E244" s="4" t="n">
        <v>0.9077134986225895</v>
      </c>
      <c r="F244" s="4" t="n">
        <v>0.7624309392265194</v>
      </c>
      <c r="G244" s="4" t="n">
        <v>0.7988668555240793</v>
      </c>
      <c r="H244" s="4" t="n">
        <v>3.918208204799998e-05</v>
      </c>
      <c r="I244" s="4" t="n">
        <v>0.7734806629834254</v>
      </c>
      <c r="J244" s="4" t="n">
        <v>0.789423984891407</v>
      </c>
      <c r="K244" s="3" t="n">
        <v>122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0.3730300962924957</v>
      </c>
      <c r="C245" s="4" t="n">
        <v>0.6076657772064209</v>
      </c>
      <c r="D245" s="4" t="n">
        <v>0.5699562430381775</v>
      </c>
      <c r="E245" s="4" t="n">
        <v>0.9077134986225895</v>
      </c>
      <c r="F245" s="4" t="n">
        <v>0.7624309392265194</v>
      </c>
      <c r="G245" s="4" t="n">
        <v>0.7988668555240793</v>
      </c>
      <c r="H245" s="4" t="n">
        <v>3.918208204799998e-05</v>
      </c>
      <c r="I245" s="4" t="n">
        <v>0.7734806629834254</v>
      </c>
      <c r="J245" s="4" t="n">
        <v>0.789423984891407</v>
      </c>
      <c r="K245" s="3" t="n">
        <v>122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0.3246361315250397</v>
      </c>
      <c r="C246" s="4" t="n">
        <v>0.6076525449752808</v>
      </c>
      <c r="D246" s="4" t="n">
        <v>0.5699677467346191</v>
      </c>
      <c r="E246" s="4" t="n">
        <v>0.9077134986225895</v>
      </c>
      <c r="F246" s="4" t="n">
        <v>0.7624309392265194</v>
      </c>
      <c r="G246" s="4" t="n">
        <v>0.7988668555240793</v>
      </c>
      <c r="H246" s="4" t="n">
        <v>3.918208204799998e-05</v>
      </c>
      <c r="I246" s="4" t="n">
        <v>0.7734806629834254</v>
      </c>
      <c r="J246" s="4" t="n">
        <v>0.789423984891407</v>
      </c>
      <c r="K246" s="3" t="n">
        <v>122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0.3323597013950348</v>
      </c>
      <c r="C247" s="4" t="n">
        <v>0.6075959205627441</v>
      </c>
      <c r="D247" s="4" t="n">
        <v>0.5699769258499146</v>
      </c>
      <c r="E247" s="4" t="n">
        <v>0.9077134986225895</v>
      </c>
      <c r="F247" s="4" t="n">
        <v>0.7624309392265194</v>
      </c>
      <c r="G247" s="4" t="n">
        <v>0.7988668555240793</v>
      </c>
      <c r="H247" s="4" t="n">
        <v>3.918208204799998e-05</v>
      </c>
      <c r="I247" s="4" t="n">
        <v>0.7734806629834254</v>
      </c>
      <c r="J247" s="4" t="n">
        <v>0.789423984891407</v>
      </c>
      <c r="K247" s="3" t="n">
        <v>122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0.3626250922679901</v>
      </c>
      <c r="C248" s="4" t="n">
        <v>0.607616126537323</v>
      </c>
      <c r="D248" s="4" t="n">
        <v>0.5699503421783447</v>
      </c>
      <c r="E248" s="4" t="n">
        <v>0.9077134986225895</v>
      </c>
      <c r="F248" s="4" t="n">
        <v>0.7569060773480663</v>
      </c>
      <c r="G248" s="4" t="n">
        <v>0.7988668555240793</v>
      </c>
      <c r="H248" s="4" t="n">
        <v>3.918208204799998e-05</v>
      </c>
      <c r="I248" s="4" t="n">
        <v>0.7734806629834254</v>
      </c>
      <c r="J248" s="4" t="n">
        <v>0.789423984891407</v>
      </c>
      <c r="K248" s="3" t="n">
        <v>122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0.3383906483650208</v>
      </c>
      <c r="C249" s="4" t="n">
        <v>0.6075852513313293</v>
      </c>
      <c r="D249" s="4" t="n">
        <v>0.5699323415756226</v>
      </c>
      <c r="E249" s="4" t="n">
        <v>0.9077134986225895</v>
      </c>
      <c r="F249" s="4" t="n">
        <v>0.7569060773480663</v>
      </c>
      <c r="G249" s="4" t="n">
        <v>0.7988668555240793</v>
      </c>
      <c r="H249" s="4" t="n">
        <v>3.918208204799998e-05</v>
      </c>
      <c r="I249" s="4" t="n">
        <v>0.7734806629834254</v>
      </c>
      <c r="J249" s="4" t="n">
        <v>0.789423984891407</v>
      </c>
      <c r="K249" s="3" t="n">
        <v>122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0.3465417325496674</v>
      </c>
      <c r="C250" s="4" t="n">
        <v>0.6075795888900757</v>
      </c>
      <c r="D250" s="4" t="n">
        <v>0.5699124932289124</v>
      </c>
      <c r="E250" s="4" t="n">
        <v>0.90633608815427</v>
      </c>
      <c r="F250" s="4" t="n">
        <v>0.7569060773480663</v>
      </c>
      <c r="G250" s="4" t="n">
        <v>0.7993389990557129</v>
      </c>
      <c r="H250" s="4" t="n">
        <v>2.350924922879999e-05</v>
      </c>
      <c r="I250" s="4" t="n">
        <v>0.7734806629834254</v>
      </c>
      <c r="J250" s="4" t="n">
        <v>0.789423984891407</v>
      </c>
      <c r="K250" s="3" t="n">
        <v>122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0.3372272253036499</v>
      </c>
      <c r="C251" s="4" t="n">
        <v>0.607582151889801</v>
      </c>
      <c r="D251" s="4" t="n">
        <v>0.569888710975647</v>
      </c>
      <c r="E251" s="4" t="n">
        <v>0.90633608815427</v>
      </c>
      <c r="F251" s="4" t="n">
        <v>0.7569060773480663</v>
      </c>
      <c r="G251" s="4" t="n">
        <v>0.7993389990557129</v>
      </c>
      <c r="H251" s="4" t="n">
        <v>2.350924922879999e-05</v>
      </c>
      <c r="I251" s="4" t="n">
        <v>0.7734806629834254</v>
      </c>
      <c r="J251" s="4" t="n">
        <v>0.789423984891407</v>
      </c>
      <c r="K251" s="3" t="n">
        <v>122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0.3336818814277649</v>
      </c>
      <c r="C252" s="4" t="n">
        <v>0.607576847076416</v>
      </c>
      <c r="D252" s="4" t="n">
        <v>0.5698646903038025</v>
      </c>
      <c r="E252" s="4" t="n">
        <v>0.90633608815427</v>
      </c>
      <c r="F252" s="4" t="n">
        <v>0.7569060773480663</v>
      </c>
      <c r="G252" s="4" t="n">
        <v>0.7993389990557129</v>
      </c>
      <c r="H252" s="4" t="n">
        <v>2.350924922879999e-05</v>
      </c>
      <c r="I252" s="4" t="n">
        <v>0.7734806629834254</v>
      </c>
      <c r="J252" s="4" t="n">
        <v>0.789423984891407</v>
      </c>
      <c r="K252" s="3" t="n">
        <v>122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0.3288924396038055</v>
      </c>
      <c r="C253" s="4" t="n">
        <v>0.6075484156608582</v>
      </c>
      <c r="D253" s="4" t="n">
        <v>0.5698514580726624</v>
      </c>
      <c r="E253" s="4" t="n">
        <v>0.90633608815427</v>
      </c>
      <c r="F253" s="4" t="n">
        <v>0.7569060773480663</v>
      </c>
      <c r="G253" s="4" t="n">
        <v>0.7993389990557129</v>
      </c>
      <c r="H253" s="4" t="n">
        <v>2.350924922879999e-05</v>
      </c>
      <c r="I253" s="4" t="n">
        <v>0.7734806629834254</v>
      </c>
      <c r="J253" s="4" t="n">
        <v>0.789423984891407</v>
      </c>
      <c r="K253" s="3" t="n">
        <v>122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0.3370223641395569</v>
      </c>
      <c r="C254" s="4" t="n">
        <v>0.60747230052948</v>
      </c>
      <c r="D254" s="4" t="n">
        <v>0.5698450207710266</v>
      </c>
      <c r="E254" s="4" t="n">
        <v>0.90633608815427</v>
      </c>
      <c r="F254" s="4" t="n">
        <v>0.7569060773480663</v>
      </c>
      <c r="G254" s="4" t="n">
        <v>0.7993389990557129</v>
      </c>
      <c r="H254" s="4" t="n">
        <v>2.350924922879999e-05</v>
      </c>
      <c r="I254" s="4" t="n">
        <v>0.7734806629834254</v>
      </c>
      <c r="J254" s="4" t="n">
        <v>0.789423984891407</v>
      </c>
      <c r="K254" s="3" t="n">
        <v>122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0.3332518339157104</v>
      </c>
      <c r="C255" s="4" t="n">
        <v>0.6074069142341614</v>
      </c>
      <c r="D255" s="4" t="n">
        <v>0.569837749004364</v>
      </c>
      <c r="E255" s="4" t="n">
        <v>0.90633608815427</v>
      </c>
      <c r="F255" s="4" t="n">
        <v>0.7569060773480663</v>
      </c>
      <c r="G255" s="4" t="n">
        <v>0.7993389990557129</v>
      </c>
      <c r="H255" s="4" t="n">
        <v>2.350924922879999e-05</v>
      </c>
      <c r="I255" s="4" t="n">
        <v>0.7734806629834254</v>
      </c>
      <c r="J255" s="4" t="n">
        <v>0.789423984891407</v>
      </c>
      <c r="K255" s="3" t="n">
        <v>122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0.3142309486865997</v>
      </c>
      <c r="C256" s="4" t="n">
        <v>0.6073209047317505</v>
      </c>
      <c r="D256" s="4" t="n">
        <v>0.5698427557945251</v>
      </c>
      <c r="E256" s="4" t="n">
        <v>0.90633608815427</v>
      </c>
      <c r="F256" s="4" t="n">
        <v>0.7569060773480663</v>
      </c>
      <c r="G256" s="4" t="n">
        <v>0.7993389990557129</v>
      </c>
      <c r="H256" s="4" t="n">
        <v>2.350924922879999e-05</v>
      </c>
      <c r="I256" s="4" t="n">
        <v>0.7734806629834254</v>
      </c>
      <c r="J256" s="4" t="n">
        <v>0.789423984891407</v>
      </c>
      <c r="K256" s="3" t="n">
        <v>122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0.3430008590221405</v>
      </c>
      <c r="C257" s="4" t="n">
        <v>0.6072328090667725</v>
      </c>
      <c r="D257" s="4" t="n">
        <v>0.5698461532592773</v>
      </c>
      <c r="E257" s="4" t="n">
        <v>0.90633608815427</v>
      </c>
      <c r="F257" s="4" t="n">
        <v>0.7569060773480663</v>
      </c>
      <c r="G257" s="4" t="n">
        <v>0.7988668555240793</v>
      </c>
      <c r="H257" s="4" t="n">
        <v>2.350924922879999e-05</v>
      </c>
      <c r="I257" s="4" t="n">
        <v>0.7734806629834254</v>
      </c>
      <c r="J257" s="4" t="n">
        <v>0.789423984891407</v>
      </c>
      <c r="K257" s="3" t="n">
        <v>122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0.3311962187290192</v>
      </c>
      <c r="C258" s="4" t="n">
        <v>0.6071363091468811</v>
      </c>
      <c r="D258" s="4" t="n">
        <v>0.5698591470718384</v>
      </c>
      <c r="E258" s="4" t="n">
        <v>0.90633608815427</v>
      </c>
      <c r="F258" s="4" t="n">
        <v>0.7569060773480663</v>
      </c>
      <c r="G258" s="4" t="n">
        <v>0.7988668555240793</v>
      </c>
      <c r="H258" s="4" t="n">
        <v>2.350924922879999e-05</v>
      </c>
      <c r="I258" s="4" t="n">
        <v>0.7734806629834254</v>
      </c>
      <c r="J258" s="4" t="n">
        <v>0.789423984891407</v>
      </c>
      <c r="K258" s="3" t="n">
        <v>122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0.3267858326435089</v>
      </c>
      <c r="C259" s="4" t="n">
        <v>0.6070534586906433</v>
      </c>
      <c r="D259" s="4" t="n">
        <v>0.569868803024292</v>
      </c>
      <c r="E259" s="4" t="n">
        <v>0.90633608815427</v>
      </c>
      <c r="F259" s="4" t="n">
        <v>0.7569060773480663</v>
      </c>
      <c r="G259" s="4" t="n">
        <v>0.7993389990557129</v>
      </c>
      <c r="H259" s="4" t="n">
        <v>2.350924922879999e-05</v>
      </c>
      <c r="I259" s="4" t="n">
        <v>0.7734806629834254</v>
      </c>
      <c r="J259" s="4" t="n">
        <v>0.789423984891407</v>
      </c>
      <c r="K259" s="3" t="n">
        <v>122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0.3239458203315735</v>
      </c>
      <c r="C260" s="4" t="n">
        <v>0.6070062518119812</v>
      </c>
      <c r="D260" s="4" t="n">
        <v>0.5698708295822144</v>
      </c>
      <c r="E260" s="4" t="n">
        <v>0.90633608815427</v>
      </c>
      <c r="F260" s="4" t="n">
        <v>0.7569060773480663</v>
      </c>
      <c r="G260" s="4" t="n">
        <v>0.7993389990557129</v>
      </c>
      <c r="H260" s="4" t="n">
        <v>2.350924922879999e-05</v>
      </c>
      <c r="I260" s="4" t="n">
        <v>0.7734806629834254</v>
      </c>
      <c r="J260" s="4" t="n">
        <v>0.789423984891407</v>
      </c>
      <c r="K260" s="3" t="n">
        <v>122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0.3298827409744263</v>
      </c>
      <c r="C261" s="4" t="n">
        <v>0.6069700717926025</v>
      </c>
      <c r="D261" s="4" t="n">
        <v>0.5698744058609009</v>
      </c>
      <c r="E261" s="4" t="n">
        <v>0.90633608815427</v>
      </c>
      <c r="F261" s="4" t="n">
        <v>0.7569060773480663</v>
      </c>
      <c r="G261" s="4" t="n">
        <v>0.7998111425873465</v>
      </c>
      <c r="H261" s="4" t="n">
        <v>1.410554953727999e-05</v>
      </c>
      <c r="I261" s="4" t="n">
        <v>0.7734806629834254</v>
      </c>
      <c r="J261" s="4" t="n">
        <v>0.789423984891407</v>
      </c>
      <c r="K261" s="3" t="n">
        <v>122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0.3421872556209564</v>
      </c>
      <c r="C262" s="4" t="n">
        <v>0.6069251894950867</v>
      </c>
      <c r="D262" s="4" t="n">
        <v>0.5698856711387634</v>
      </c>
      <c r="E262" s="4" t="n">
        <v>0.90633608815427</v>
      </c>
      <c r="F262" s="4" t="n">
        <v>0.7569060773480663</v>
      </c>
      <c r="G262" s="4" t="n">
        <v>0.7998111425873465</v>
      </c>
      <c r="H262" s="4" t="n">
        <v>1.410554953727999e-05</v>
      </c>
      <c r="I262" s="4" t="n">
        <v>0.7734806629834254</v>
      </c>
      <c r="J262" s="4" t="n">
        <v>0.789423984891407</v>
      </c>
      <c r="K262" s="3" t="n">
        <v>122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0.3020225465297699</v>
      </c>
      <c r="C263" s="4" t="n">
        <v>0.6068803668022156</v>
      </c>
      <c r="D263" s="4" t="n">
        <v>0.5698961615562439</v>
      </c>
      <c r="E263" s="4" t="n">
        <v>0.90633608815427</v>
      </c>
      <c r="F263" s="4" t="n">
        <v>0.7569060773480663</v>
      </c>
      <c r="G263" s="4" t="n">
        <v>0.7998111425873465</v>
      </c>
      <c r="H263" s="4" t="n">
        <v>1.410554953727999e-05</v>
      </c>
      <c r="I263" s="4" t="n">
        <v>0.7734806629834254</v>
      </c>
      <c r="J263" s="4" t="n">
        <v>0.789423984891407</v>
      </c>
      <c r="K263" s="3" t="n">
        <v>122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0.3326072990894318</v>
      </c>
      <c r="C264" s="4" t="n">
        <v>0.6068608164787292</v>
      </c>
      <c r="D264" s="4" t="n">
        <v>0.5698983073234558</v>
      </c>
      <c r="E264" s="4" t="n">
        <v>0.90633608815427</v>
      </c>
      <c r="F264" s="4" t="n">
        <v>0.7569060773480663</v>
      </c>
      <c r="G264" s="4" t="n">
        <v>0.7998111425873465</v>
      </c>
      <c r="H264" s="4" t="n">
        <v>1.410554953727999e-05</v>
      </c>
      <c r="I264" s="4" t="n">
        <v>0.7734806629834254</v>
      </c>
      <c r="J264" s="4" t="n">
        <v>0.789423984891407</v>
      </c>
      <c r="K264" s="3" t="n">
        <v>122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0.3502592742443085</v>
      </c>
      <c r="C265" s="4" t="n">
        <v>0.6068741083145142</v>
      </c>
      <c r="D265" s="4" t="n">
        <v>0.5698950886726379</v>
      </c>
      <c r="E265" s="4" t="n">
        <v>0.90633608815427</v>
      </c>
      <c r="F265" s="4" t="n">
        <v>0.7569060773480663</v>
      </c>
      <c r="G265" s="4" t="n">
        <v>0.7998111425873465</v>
      </c>
      <c r="H265" s="4" t="n">
        <v>1.410554953727999e-05</v>
      </c>
      <c r="I265" s="4" t="n">
        <v>0.7734806629834254</v>
      </c>
      <c r="J265" s="4" t="n">
        <v>0.789423984891407</v>
      </c>
      <c r="K265" s="3" t="n">
        <v>122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0.3356606066226959</v>
      </c>
      <c r="C266" s="4" t="n">
        <v>0.6068964004516602</v>
      </c>
      <c r="D266" s="4" t="n">
        <v>0.569891631603241</v>
      </c>
      <c r="E266" s="4" t="n">
        <v>0.90633608815427</v>
      </c>
      <c r="F266" s="4" t="n">
        <v>0.7569060773480663</v>
      </c>
      <c r="G266" s="4" t="n">
        <v>0.7998111425873465</v>
      </c>
      <c r="H266" s="4" t="n">
        <v>1.410554953727999e-05</v>
      </c>
      <c r="I266" s="4" t="n">
        <v>0.7734806629834254</v>
      </c>
      <c r="J266" s="4" t="n">
        <v>0.789423984891407</v>
      </c>
      <c r="K266" s="3" t="n">
        <v>122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0.3301037549972534</v>
      </c>
      <c r="C267" s="4" t="n">
        <v>0.6069057583808899</v>
      </c>
      <c r="D267" s="4" t="n">
        <v>0.5698913335800171</v>
      </c>
      <c r="E267" s="4" t="n">
        <v>0.90633608815427</v>
      </c>
      <c r="F267" s="4" t="n">
        <v>0.7569060773480663</v>
      </c>
      <c r="G267" s="4" t="n">
        <v>0.7998111425873465</v>
      </c>
      <c r="H267" s="4" t="n">
        <v>1.410554953727999e-05</v>
      </c>
      <c r="I267" s="4" t="n">
        <v>0.7734806629834254</v>
      </c>
      <c r="J267" s="4" t="n">
        <v>0.789423984891407</v>
      </c>
      <c r="K267" s="3" t="n">
        <v>122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0.3295392394065857</v>
      </c>
      <c r="C268" s="4" t="n">
        <v>0.6069156527519226</v>
      </c>
      <c r="D268" s="4" t="n">
        <v>0.5698937177658081</v>
      </c>
      <c r="E268" s="4" t="n">
        <v>0.90633608815427</v>
      </c>
      <c r="F268" s="4" t="n">
        <v>0.7569060773480663</v>
      </c>
      <c r="G268" s="4" t="n">
        <v>0.7998111425873465</v>
      </c>
      <c r="H268" s="4" t="n">
        <v>1.410554953727999e-05</v>
      </c>
      <c r="I268" s="4" t="n">
        <v>0.7734806629834254</v>
      </c>
      <c r="J268" s="4" t="n">
        <v>0.789423984891407</v>
      </c>
      <c r="K268" s="3" t="n">
        <v>122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0.3441168963909149</v>
      </c>
      <c r="C269" s="4" t="n">
        <v>0.6069263815879822</v>
      </c>
      <c r="D269" s="4" t="n">
        <v>0.5698969960212708</v>
      </c>
      <c r="E269" s="4" t="n">
        <v>0.90633608815427</v>
      </c>
      <c r="F269" s="4" t="n">
        <v>0.7569060773480663</v>
      </c>
      <c r="G269" s="4" t="n">
        <v>0.7998111425873465</v>
      </c>
      <c r="H269" s="4" t="n">
        <v>1.410554953727999e-05</v>
      </c>
      <c r="I269" s="4" t="n">
        <v>0.7734806629834254</v>
      </c>
      <c r="J269" s="4" t="n">
        <v>0.789423984891407</v>
      </c>
      <c r="K269" s="3" t="n">
        <v>122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0.3175741136074066</v>
      </c>
      <c r="C270" s="4" t="n">
        <v>0.6069376468658447</v>
      </c>
      <c r="D270" s="4" t="n">
        <v>0.5698984861373901</v>
      </c>
      <c r="E270" s="4" t="n">
        <v>0.90633608815427</v>
      </c>
      <c r="F270" s="4" t="n">
        <v>0.7569060773480663</v>
      </c>
      <c r="G270" s="4" t="n">
        <v>0.7993389990557129</v>
      </c>
      <c r="H270" s="4" t="n">
        <v>1.410554953727999e-05</v>
      </c>
      <c r="I270" s="4" t="n">
        <v>0.7734806629834254</v>
      </c>
      <c r="J270" s="4" t="n">
        <v>0.789423984891407</v>
      </c>
      <c r="K270" s="3" t="n">
        <v>122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0.3360102772712708</v>
      </c>
      <c r="C271" s="4" t="n">
        <v>0.6069352030754089</v>
      </c>
      <c r="D271" s="4" t="n">
        <v>0.5699038505554199</v>
      </c>
      <c r="E271" s="4" t="n">
        <v>0.90633608815427</v>
      </c>
      <c r="F271" s="4" t="n">
        <v>0.7569060773480663</v>
      </c>
      <c r="G271" s="4" t="n">
        <v>0.7998111425873465</v>
      </c>
      <c r="H271" s="4" t="n">
        <v>1.410554953727999e-05</v>
      </c>
      <c r="I271" s="4" t="n">
        <v>0.7734806629834254</v>
      </c>
      <c r="J271" s="4" t="n">
        <v>0.789423984891407</v>
      </c>
      <c r="K271" s="3" t="n">
        <v>122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0.3403494656085968</v>
      </c>
      <c r="C272" s="4" t="n">
        <v>0.6069446802139282</v>
      </c>
      <c r="D272" s="4" t="n">
        <v>0.5699076652526855</v>
      </c>
      <c r="E272" s="4" t="n">
        <v>0.90633608815427</v>
      </c>
      <c r="F272" s="4" t="n">
        <v>0.7569060773480663</v>
      </c>
      <c r="G272" s="4" t="n">
        <v>0.7998111425873465</v>
      </c>
      <c r="H272" s="4" t="n">
        <v>1e-05</v>
      </c>
      <c r="I272" s="4" t="n">
        <v>0.7734806629834254</v>
      </c>
      <c r="J272" s="4" t="n">
        <v>0.789423984891407</v>
      </c>
      <c r="K272" s="3" t="n">
        <v>122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0.3232536911964417</v>
      </c>
      <c r="C273" s="4" t="n">
        <v>0.6069577932357788</v>
      </c>
      <c r="D273" s="4" t="n">
        <v>0.569908618927002</v>
      </c>
      <c r="E273" s="4" t="n">
        <v>0.90633608815427</v>
      </c>
      <c r="F273" s="4" t="n">
        <v>0.7569060773480663</v>
      </c>
      <c r="G273" s="4" t="n">
        <v>0.7998111425873465</v>
      </c>
      <c r="H273" s="4" t="n">
        <v>1e-05</v>
      </c>
      <c r="I273" s="4" t="n">
        <v>0.7734806629834254</v>
      </c>
      <c r="J273" s="4" t="n">
        <v>0.789423984891407</v>
      </c>
      <c r="K273" s="3" t="n">
        <v>122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0.3206532001495361</v>
      </c>
      <c r="C274" s="4" t="n">
        <v>0.6069624423980713</v>
      </c>
      <c r="D274" s="4" t="n">
        <v>0.5699132680892944</v>
      </c>
      <c r="E274" s="4" t="n">
        <v>0.90633608815427</v>
      </c>
      <c r="F274" s="4" t="n">
        <v>0.7569060773480663</v>
      </c>
      <c r="G274" s="4" t="n">
        <v>0.7998111425873465</v>
      </c>
      <c r="H274" s="4" t="n">
        <v>1e-05</v>
      </c>
      <c r="I274" s="4" t="n">
        <v>0.7734806629834254</v>
      </c>
      <c r="J274" s="4" t="n">
        <v>0.789423984891407</v>
      </c>
      <c r="K274" s="3" t="n">
        <v>122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0.328220933675766</v>
      </c>
      <c r="C275" s="4" t="n">
        <v>0.6069543361663818</v>
      </c>
      <c r="D275" s="4" t="n">
        <v>0.5699188709259033</v>
      </c>
      <c r="E275" s="4" t="n">
        <v>0.90633608815427</v>
      </c>
      <c r="F275" s="4" t="n">
        <v>0.7569060773480663</v>
      </c>
      <c r="G275" s="4" t="n">
        <v>0.7998111425873465</v>
      </c>
      <c r="H275" s="4" t="n">
        <v>1e-05</v>
      </c>
      <c r="I275" s="4" t="n">
        <v>0.7734806629834254</v>
      </c>
      <c r="J275" s="4" t="n">
        <v>0.789423984891407</v>
      </c>
      <c r="K275" s="3" t="n">
        <v>122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0.340507984161377</v>
      </c>
      <c r="C276" s="4" t="n">
        <v>0.6069581508636475</v>
      </c>
      <c r="D276" s="4" t="n">
        <v>0.5699200034141541</v>
      </c>
      <c r="E276" s="4" t="n">
        <v>0.90633608815427</v>
      </c>
      <c r="F276" s="4" t="n">
        <v>0.7569060773480663</v>
      </c>
      <c r="G276" s="4" t="n">
        <v>0.7993389990557129</v>
      </c>
      <c r="H276" s="4" t="n">
        <v>1e-05</v>
      </c>
      <c r="I276" s="4" t="n">
        <v>0.7734806629834254</v>
      </c>
      <c r="J276" s="4" t="n">
        <v>0.789423984891407</v>
      </c>
      <c r="K276" s="3" t="n">
        <v>122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0.3190131187438965</v>
      </c>
      <c r="C277" s="4" t="n">
        <v>0.6069673895835876</v>
      </c>
      <c r="D277" s="4" t="n">
        <v>0.569921612739563</v>
      </c>
      <c r="E277" s="4" t="n">
        <v>0.90633608815427</v>
      </c>
      <c r="F277" s="4" t="n">
        <v>0.7569060773480663</v>
      </c>
      <c r="G277" s="4" t="n">
        <v>0.7993389990557129</v>
      </c>
      <c r="H277" s="4" t="n">
        <v>1e-05</v>
      </c>
      <c r="I277" s="4" t="n">
        <v>0.7734806629834254</v>
      </c>
      <c r="J277" s="4" t="n">
        <v>0.789423984891407</v>
      </c>
      <c r="K277" s="3" t="n">
        <v>122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0.3603784739971161</v>
      </c>
      <c r="C278" s="4" t="n">
        <v>0.6069620251655579</v>
      </c>
      <c r="D278" s="4" t="n">
        <v>0.5699225068092346</v>
      </c>
      <c r="E278" s="4" t="n">
        <v>0.90633608815427</v>
      </c>
      <c r="F278" s="4" t="n">
        <v>0.7569060773480663</v>
      </c>
      <c r="G278" s="4" t="n">
        <v>0.7993389990557129</v>
      </c>
      <c r="H278" s="4" t="n">
        <v>1e-05</v>
      </c>
      <c r="I278" s="4" t="n">
        <v>0.7734806629834254</v>
      </c>
      <c r="J278" s="4" t="n">
        <v>0.789423984891407</v>
      </c>
      <c r="K278" s="3" t="n">
        <v>122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0.3455874025821686</v>
      </c>
      <c r="C279" s="4" t="n">
        <v>0.6069352626800537</v>
      </c>
      <c r="D279" s="4" t="n">
        <v>0.5699257850646973</v>
      </c>
      <c r="E279" s="4" t="n">
        <v>0.90633608815427</v>
      </c>
      <c r="F279" s="4" t="n">
        <v>0.7569060773480663</v>
      </c>
      <c r="G279" s="4" t="n">
        <v>0.7993389990557129</v>
      </c>
      <c r="H279" s="4" t="n">
        <v>1e-05</v>
      </c>
      <c r="I279" s="4" t="n">
        <v>0.7734806629834254</v>
      </c>
      <c r="J279" s="4" t="n">
        <v>0.789423984891407</v>
      </c>
      <c r="K279" s="3" t="n">
        <v>122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0.3295251131057739</v>
      </c>
      <c r="C280" s="4" t="n">
        <v>0.6069038510322571</v>
      </c>
      <c r="D280" s="4" t="n">
        <v>0.5699294805526733</v>
      </c>
      <c r="E280" s="4" t="n">
        <v>0.90633608815427</v>
      </c>
      <c r="F280" s="4" t="n">
        <v>0.7569060773480663</v>
      </c>
      <c r="G280" s="4" t="n">
        <v>0.7988668555240793</v>
      </c>
      <c r="H280" s="4" t="n">
        <v>1e-05</v>
      </c>
      <c r="I280" s="4" t="n">
        <v>0.7734806629834254</v>
      </c>
      <c r="J280" s="4" t="n">
        <v>0.789423984891407</v>
      </c>
      <c r="K280" s="3" t="n">
        <v>122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0.3400510549545288</v>
      </c>
      <c r="C281" s="4" t="n">
        <v>0.6068695187568665</v>
      </c>
      <c r="D281" s="4" t="n">
        <v>0.569934070110321</v>
      </c>
      <c r="E281" s="4" t="n">
        <v>0.90633608815427</v>
      </c>
      <c r="F281" s="4" t="n">
        <v>0.7569060773480663</v>
      </c>
      <c r="G281" s="4" t="n">
        <v>0.7988668555240793</v>
      </c>
      <c r="H281" s="4" t="n">
        <v>1e-05</v>
      </c>
      <c r="I281" s="4" t="n">
        <v>0.7734806629834254</v>
      </c>
      <c r="J281" s="4" t="n">
        <v>0.789423984891407</v>
      </c>
      <c r="K281" s="3" t="n">
        <v>122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0.3264198303222656</v>
      </c>
      <c r="C282" s="4" t="n">
        <v>0.6068397760391235</v>
      </c>
      <c r="D282" s="4" t="n">
        <v>0.5699385404586792</v>
      </c>
      <c r="E282" s="4" t="n">
        <v>0.90633608815427</v>
      </c>
      <c r="F282" s="4" t="n">
        <v>0.7569060773480663</v>
      </c>
      <c r="G282" s="4" t="n">
        <v>0.7988668555240793</v>
      </c>
      <c r="H282" s="4" t="n">
        <v>1e-05</v>
      </c>
      <c r="I282" s="4" t="n">
        <v>0.7734806629834254</v>
      </c>
      <c r="J282" s="4" t="n">
        <v>0.789423984891407</v>
      </c>
      <c r="K282" s="3" t="n">
        <v>122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0.3258180320262909</v>
      </c>
      <c r="C283" s="4" t="n">
        <v>0.6068111658096313</v>
      </c>
      <c r="D283" s="4" t="n">
        <v>0.5699427127838135</v>
      </c>
      <c r="E283" s="4" t="n">
        <v>0.90633608815427</v>
      </c>
      <c r="F283" s="4" t="n">
        <v>0.7569060773480663</v>
      </c>
      <c r="G283" s="4" t="n">
        <v>0.7988668555240793</v>
      </c>
      <c r="H283" s="4" t="n">
        <v>1e-05</v>
      </c>
      <c r="I283" s="4" t="n">
        <v>0.7734806629834254</v>
      </c>
      <c r="J283" s="4" t="n">
        <v>0.789423984891407</v>
      </c>
      <c r="K283" s="3" t="n">
        <v>122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0.3197885751724243</v>
      </c>
      <c r="C284" s="4" t="n">
        <v>0.6067996025085449</v>
      </c>
      <c r="D284" s="4" t="n">
        <v>0.569943368434906</v>
      </c>
      <c r="E284" s="4" t="n">
        <v>0.90633608815427</v>
      </c>
      <c r="F284" s="4" t="n">
        <v>0.7569060773480663</v>
      </c>
      <c r="G284" s="4" t="n">
        <v>0.7988668555240793</v>
      </c>
      <c r="H284" s="4" t="n">
        <v>1e-05</v>
      </c>
      <c r="I284" s="4" t="n">
        <v>0.7734806629834254</v>
      </c>
      <c r="J284" s="4" t="n">
        <v>0.789423984891407</v>
      </c>
      <c r="K284" s="3" t="n">
        <v>122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0.3323414921760559</v>
      </c>
      <c r="C285" s="4" t="n">
        <v>0.6067807674407959</v>
      </c>
      <c r="D285" s="4" t="n">
        <v>0.5699471235275269</v>
      </c>
      <c r="E285" s="4" t="n">
        <v>0.90633608815427</v>
      </c>
      <c r="F285" s="4" t="n">
        <v>0.7569060773480663</v>
      </c>
      <c r="G285" s="4" t="n">
        <v>0.7988668555240793</v>
      </c>
      <c r="H285" s="4" t="n">
        <v>1e-05</v>
      </c>
      <c r="I285" s="4" t="n">
        <v>0.7734806629834254</v>
      </c>
      <c r="J285" s="4" t="n">
        <v>0.789423984891407</v>
      </c>
      <c r="K285" s="3" t="n">
        <v>122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0.3408167660236359</v>
      </c>
      <c r="C286" s="4" t="n">
        <v>0.6067695617675781</v>
      </c>
      <c r="D286" s="4" t="n">
        <v>0.5699489116668701</v>
      </c>
      <c r="E286" s="4" t="n">
        <v>0.90633608815427</v>
      </c>
      <c r="F286" s="4" t="n">
        <v>0.7569060773480663</v>
      </c>
      <c r="G286" s="4" t="n">
        <v>0.7988668555240793</v>
      </c>
      <c r="H286" s="4" t="n">
        <v>1e-05</v>
      </c>
      <c r="I286" s="4" t="n">
        <v>0.7734806629834254</v>
      </c>
      <c r="J286" s="4" t="n">
        <v>0.789423984891407</v>
      </c>
      <c r="K286" s="3" t="n">
        <v>122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0.3055029213428497</v>
      </c>
      <c r="C287" s="4" t="n">
        <v>0.6067498326301575</v>
      </c>
      <c r="D287" s="4" t="n">
        <v>0.5699530243873596</v>
      </c>
      <c r="E287" s="4" t="n">
        <v>0.90633608815427</v>
      </c>
      <c r="F287" s="4" t="n">
        <v>0.7569060773480663</v>
      </c>
      <c r="G287" s="4" t="n">
        <v>0.7988668555240793</v>
      </c>
      <c r="H287" s="4" t="n">
        <v>1e-05</v>
      </c>
      <c r="I287" s="4" t="n">
        <v>0.7734806629834254</v>
      </c>
      <c r="J287" s="4" t="n">
        <v>0.789423984891407</v>
      </c>
      <c r="K287" s="3" t="n">
        <v>122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0.3290779888629913</v>
      </c>
      <c r="C288" s="4" t="n">
        <v>0.6067379117012024</v>
      </c>
      <c r="D288" s="4" t="n">
        <v>0.5699519515037537</v>
      </c>
      <c r="E288" s="4" t="n">
        <v>0.90633608815427</v>
      </c>
      <c r="F288" s="4" t="n">
        <v>0.7569060773480663</v>
      </c>
      <c r="G288" s="4" t="n">
        <v>0.7988668555240793</v>
      </c>
      <c r="H288" s="4" t="n">
        <v>1e-05</v>
      </c>
      <c r="I288" s="4" t="n">
        <v>0.7734806629834254</v>
      </c>
      <c r="J288" s="4" t="n">
        <v>0.789423984891407</v>
      </c>
      <c r="K288" s="3" t="n">
        <v>122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0.3261991143226624</v>
      </c>
      <c r="C289" s="4" t="n">
        <v>0.6067319512367249</v>
      </c>
      <c r="D289" s="4" t="n">
        <v>0.5699509978294373</v>
      </c>
      <c r="E289" s="4" t="n">
        <v>0.90633608815427</v>
      </c>
      <c r="F289" s="4" t="n">
        <v>0.7569060773480663</v>
      </c>
      <c r="G289" s="4" t="n">
        <v>0.7988668555240793</v>
      </c>
      <c r="H289" s="4" t="n">
        <v>1e-05</v>
      </c>
      <c r="I289" s="4" t="n">
        <v>0.7734806629834254</v>
      </c>
      <c r="J289" s="4" t="n">
        <v>0.789423984891407</v>
      </c>
      <c r="K289" s="3" t="n">
        <v>122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0.3280232846736908</v>
      </c>
      <c r="C290" s="4" t="n">
        <v>0.6067153811454773</v>
      </c>
      <c r="D290" s="4" t="n">
        <v>0.5699558854103088</v>
      </c>
      <c r="E290" s="4" t="n">
        <v>0.90633608815427</v>
      </c>
      <c r="F290" s="4" t="n">
        <v>0.7569060773480663</v>
      </c>
      <c r="G290" s="4" t="n">
        <v>0.7988668555240793</v>
      </c>
      <c r="H290" s="4" t="n">
        <v>1e-05</v>
      </c>
      <c r="I290" s="4" t="n">
        <v>0.7734806629834254</v>
      </c>
      <c r="J290" s="4" t="n">
        <v>0.789423984891407</v>
      </c>
      <c r="K290" s="3" t="n">
        <v>122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0.3328259587287903</v>
      </c>
      <c r="C291" s="4" t="n">
        <v>0.6067304015159607</v>
      </c>
      <c r="D291" s="4" t="n">
        <v>0.5699541568756104</v>
      </c>
      <c r="E291" s="4" t="n">
        <v>0.90633608815427</v>
      </c>
      <c r="F291" s="4" t="n">
        <v>0.7569060773480663</v>
      </c>
      <c r="G291" s="4" t="n">
        <v>0.7988668555240793</v>
      </c>
      <c r="H291" s="4" t="n">
        <v>1e-05</v>
      </c>
      <c r="I291" s="4" t="n">
        <v>0.7734806629834254</v>
      </c>
      <c r="J291" s="4" t="n">
        <v>0.789423984891407</v>
      </c>
      <c r="K291" s="3" t="n">
        <v>122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0.3095176219940186</v>
      </c>
      <c r="C292" s="4" t="n">
        <v>0.606736421585083</v>
      </c>
      <c r="D292" s="4" t="n">
        <v>0.5699596405029297</v>
      </c>
      <c r="E292" s="4" t="n">
        <v>0.90633608815427</v>
      </c>
      <c r="F292" s="4" t="n">
        <v>0.7569060773480663</v>
      </c>
      <c r="G292" s="4" t="n">
        <v>0.7988668555240793</v>
      </c>
      <c r="H292" s="4" t="n">
        <v>1e-05</v>
      </c>
      <c r="I292" s="4" t="n">
        <v>0.7734806629834254</v>
      </c>
      <c r="J292" s="4" t="n">
        <v>0.789423984891407</v>
      </c>
      <c r="K292" s="3" t="n">
        <v>122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0.3168390691280365</v>
      </c>
      <c r="C293" s="4" t="n">
        <v>0.6067352294921875</v>
      </c>
      <c r="D293" s="4" t="n">
        <v>0.5699681639671326</v>
      </c>
      <c r="E293" s="4" t="n">
        <v>0.90633608815427</v>
      </c>
      <c r="F293" s="4" t="n">
        <v>0.7569060773480663</v>
      </c>
      <c r="G293" s="4" t="n">
        <v>0.7988668555240793</v>
      </c>
      <c r="H293" s="4" t="n">
        <v>1e-05</v>
      </c>
      <c r="I293" s="4" t="n">
        <v>0.7734806629834254</v>
      </c>
      <c r="J293" s="4" t="n">
        <v>0.789423984891407</v>
      </c>
      <c r="K293" s="3" t="n">
        <v>122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0.3304820358753204</v>
      </c>
      <c r="C294" s="4" t="n">
        <v>0.6067349910736084</v>
      </c>
      <c r="D294" s="4" t="n">
        <v>0.5699759721755981</v>
      </c>
      <c r="E294" s="4" t="n">
        <v>0.90633608815427</v>
      </c>
      <c r="F294" s="4" t="n">
        <v>0.7569060773480663</v>
      </c>
      <c r="G294" s="4" t="n">
        <v>0.7988668555240793</v>
      </c>
      <c r="H294" s="4" t="n">
        <v>1e-05</v>
      </c>
      <c r="I294" s="4" t="n">
        <v>0.7734806629834254</v>
      </c>
      <c r="J294" s="4" t="n">
        <v>0.789423984891407</v>
      </c>
      <c r="K294" s="3" t="n">
        <v>122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0.3322622776031494</v>
      </c>
      <c r="C295" s="4" t="n">
        <v>0.6067283749580383</v>
      </c>
      <c r="D295" s="4" t="n">
        <v>0.5699837207794189</v>
      </c>
      <c r="E295" s="4" t="n">
        <v>0.90633608815427</v>
      </c>
      <c r="F295" s="4" t="n">
        <v>0.7569060773480663</v>
      </c>
      <c r="G295" s="4" t="n">
        <v>0.7983947119924457</v>
      </c>
      <c r="H295" s="4" t="n">
        <v>1e-05</v>
      </c>
      <c r="I295" s="4" t="n">
        <v>0.7734806629834254</v>
      </c>
      <c r="J295" s="4" t="n">
        <v>0.789423984891407</v>
      </c>
      <c r="K295" s="3" t="n">
        <v>122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0.3332046866416931</v>
      </c>
      <c r="C296" s="4" t="n">
        <v>0.6067267656326294</v>
      </c>
      <c r="D296" s="4" t="n">
        <v>0.5699905157089233</v>
      </c>
      <c r="E296" s="4" t="n">
        <v>0.90633608815427</v>
      </c>
      <c r="F296" s="4" t="n">
        <v>0.7569060773480663</v>
      </c>
      <c r="G296" s="4" t="n">
        <v>0.7983947119924457</v>
      </c>
      <c r="H296" s="4" t="n">
        <v>1e-05</v>
      </c>
      <c r="I296" s="4" t="n">
        <v>0.7734806629834254</v>
      </c>
      <c r="J296" s="4" t="n">
        <v>0.789423984891407</v>
      </c>
      <c r="K296" s="3" t="n">
        <v>122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0.3591221272945404</v>
      </c>
      <c r="C297" s="4" t="n">
        <v>0.6067296862602234</v>
      </c>
      <c r="D297" s="4" t="n">
        <v>0.5699911117553711</v>
      </c>
      <c r="E297" s="4" t="n">
        <v>0.90633608815427</v>
      </c>
      <c r="F297" s="4" t="n">
        <v>0.7569060773480663</v>
      </c>
      <c r="G297" s="4" t="n">
        <v>0.7983947119924457</v>
      </c>
      <c r="H297" s="4" t="n">
        <v>1e-05</v>
      </c>
      <c r="I297" s="4" t="n">
        <v>0.7734806629834254</v>
      </c>
      <c r="J297" s="4" t="n">
        <v>0.789423984891407</v>
      </c>
      <c r="K297" s="3" t="n">
        <v>122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0.3566952049732208</v>
      </c>
      <c r="C298" s="4" t="n">
        <v>0.6067464351654053</v>
      </c>
      <c r="D298" s="4" t="n">
        <v>0.569987416267395</v>
      </c>
      <c r="E298" s="4" t="n">
        <v>0.90633608815427</v>
      </c>
      <c r="F298" s="4" t="n">
        <v>0.7569060773480663</v>
      </c>
      <c r="G298" s="4" t="n">
        <v>0.7988668555240793</v>
      </c>
      <c r="H298" s="4" t="n">
        <v>1e-05</v>
      </c>
      <c r="I298" s="4" t="n">
        <v>0.7734806629834254</v>
      </c>
      <c r="J298" s="4" t="n">
        <v>0.789423984891407</v>
      </c>
      <c r="K298" s="3" t="n">
        <v>122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0.3352708518505096</v>
      </c>
      <c r="C299" s="4" t="n">
        <v>0.6067577600479126</v>
      </c>
      <c r="D299" s="4" t="n">
        <v>0.5699880719184875</v>
      </c>
      <c r="E299" s="4" t="n">
        <v>0.90633608815427</v>
      </c>
      <c r="F299" s="4" t="n">
        <v>0.7569060773480663</v>
      </c>
      <c r="G299" s="4" t="n">
        <v>0.7988668555240793</v>
      </c>
      <c r="H299" s="4" t="n">
        <v>1e-05</v>
      </c>
      <c r="I299" s="4" t="n">
        <v>0.7734806629834254</v>
      </c>
      <c r="J299" s="4" t="n">
        <v>0.789423984891407</v>
      </c>
      <c r="K299" s="3" t="n">
        <v>122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0.3404523134231567</v>
      </c>
      <c r="C300" s="4" t="n">
        <v>0.6067879796028137</v>
      </c>
      <c r="D300" s="4" t="n">
        <v>0.56998211145401</v>
      </c>
      <c r="E300" s="4" t="n">
        <v>0.90633608815427</v>
      </c>
      <c r="F300" s="4" t="n">
        <v>0.7569060773480663</v>
      </c>
      <c r="G300" s="4" t="n">
        <v>0.7988668555240793</v>
      </c>
      <c r="H300" s="4" t="n">
        <v>1e-05</v>
      </c>
      <c r="I300" s="4" t="n">
        <v>0.7734806629834254</v>
      </c>
      <c r="J300" s="4" t="n">
        <v>0.789423984891407</v>
      </c>
      <c r="K300" s="3" t="n">
        <v>122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0.3198316991329193</v>
      </c>
      <c r="C301" s="4" t="n">
        <v>0.6068202257156372</v>
      </c>
      <c r="D301" s="4" t="n">
        <v>0.5699772238731384</v>
      </c>
      <c r="E301" s="4" t="n">
        <v>0.90633608815427</v>
      </c>
      <c r="F301" s="4" t="n">
        <v>0.7569060773480663</v>
      </c>
      <c r="G301" s="4" t="n">
        <v>0.7988668555240793</v>
      </c>
      <c r="H301" s="4" t="n">
        <v>1e-05</v>
      </c>
      <c r="I301" s="4" t="n">
        <v>0.7734806629834254</v>
      </c>
      <c r="J301" s="4" t="n">
        <v>0.789423984891407</v>
      </c>
      <c r="K301" s="3" t="n">
        <v>122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0.330548495054245</v>
      </c>
      <c r="C302" s="4" t="n">
        <v>0.6068481802940369</v>
      </c>
      <c r="D302" s="4" t="n">
        <v>0.5699732899665833</v>
      </c>
      <c r="E302" s="4" t="n">
        <v>0.90633608815427</v>
      </c>
      <c r="F302" s="4" t="n">
        <v>0.7569060773480663</v>
      </c>
      <c r="G302" s="4" t="n">
        <v>0.7988668555240793</v>
      </c>
      <c r="H302" s="4" t="n">
        <v>1e-05</v>
      </c>
      <c r="I302" s="4" t="n">
        <v>0.7734806629834254</v>
      </c>
      <c r="J302" s="4" t="n">
        <v>0.789423984891407</v>
      </c>
      <c r="K302" s="3" t="n">
        <v>122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0.3220893144607544</v>
      </c>
      <c r="C303" s="4" t="n">
        <v>0.6068829894065857</v>
      </c>
      <c r="D303" s="4" t="n">
        <v>0.5699679255485535</v>
      </c>
      <c r="E303" s="4" t="n">
        <v>0.90633608815427</v>
      </c>
      <c r="F303" s="4" t="n">
        <v>0.7569060773480663</v>
      </c>
      <c r="G303" s="4" t="n">
        <v>0.7988668555240793</v>
      </c>
      <c r="H303" s="4" t="n">
        <v>1e-05</v>
      </c>
      <c r="I303" s="4" t="n">
        <v>0.7734806629834254</v>
      </c>
      <c r="J303" s="4" t="n">
        <v>0.789423984891407</v>
      </c>
      <c r="K303" s="3" t="n">
        <v>122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0.3204081058502197</v>
      </c>
      <c r="C304" s="4" t="n">
        <v>0.6069143414497375</v>
      </c>
      <c r="D304" s="4" t="n">
        <v>0.56996750831604</v>
      </c>
      <c r="E304" s="4" t="n">
        <v>0.90633608815427</v>
      </c>
      <c r="F304" s="4" t="n">
        <v>0.7569060773480663</v>
      </c>
      <c r="G304" s="4" t="n">
        <v>0.7988668555240793</v>
      </c>
      <c r="H304" s="4" t="n">
        <v>1e-05</v>
      </c>
      <c r="I304" s="4" t="n">
        <v>0.7734806629834254</v>
      </c>
      <c r="J304" s="4" t="n">
        <v>0.789423984891407</v>
      </c>
      <c r="K304" s="3" t="n">
        <v>122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0.3297565877437592</v>
      </c>
      <c r="C305" s="4" t="n">
        <v>0.6069386005401611</v>
      </c>
      <c r="D305" s="4" t="n">
        <v>0.5699714422225952</v>
      </c>
      <c r="E305" s="4" t="n">
        <v>0.90633608815427</v>
      </c>
      <c r="F305" s="4" t="n">
        <v>0.7569060773480663</v>
      </c>
      <c r="G305" s="4" t="n">
        <v>0.7988668555240793</v>
      </c>
      <c r="H305" s="4" t="n">
        <v>1e-05</v>
      </c>
      <c r="I305" s="4" t="n">
        <v>0.7734806629834254</v>
      </c>
      <c r="J305" s="4" t="n">
        <v>0.789423984891407</v>
      </c>
      <c r="K305" s="3" t="n">
        <v>122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0.3322235941886902</v>
      </c>
      <c r="C306" s="4" t="n">
        <v>0.606971263885498</v>
      </c>
      <c r="D306" s="4" t="n">
        <v>0.5699740648269653</v>
      </c>
      <c r="E306" s="4" t="n">
        <v>0.90633608815427</v>
      </c>
      <c r="F306" s="4" t="n">
        <v>0.7569060773480663</v>
      </c>
      <c r="G306" s="4" t="n">
        <v>0.7988668555240793</v>
      </c>
      <c r="H306" s="4" t="n">
        <v>1e-05</v>
      </c>
      <c r="I306" s="4" t="n">
        <v>0.7734806629834254</v>
      </c>
      <c r="J306" s="4" t="n">
        <v>0.789423984891407</v>
      </c>
      <c r="K306" s="3" t="n">
        <v>122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0.3171855509281158</v>
      </c>
      <c r="C307" s="4" t="n">
        <v>0.6070026159286499</v>
      </c>
      <c r="D307" s="4" t="n">
        <v>0.5699741840362549</v>
      </c>
      <c r="E307" s="4" t="n">
        <v>0.90633608815427</v>
      </c>
      <c r="F307" s="4" t="n">
        <v>0.7569060773480663</v>
      </c>
      <c r="G307" s="4" t="n">
        <v>0.7993389990557129</v>
      </c>
      <c r="H307" s="4" t="n">
        <v>1e-05</v>
      </c>
      <c r="I307" s="4" t="n">
        <v>0.7734806629834254</v>
      </c>
      <c r="J307" s="4" t="n">
        <v>0.789423984891407</v>
      </c>
      <c r="K307" s="3" t="n">
        <v>122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0.3284623026847839</v>
      </c>
      <c r="C308" s="4" t="n">
        <v>0.6070248484611511</v>
      </c>
      <c r="D308" s="4" t="n">
        <v>0.5699747800827026</v>
      </c>
      <c r="E308" s="4" t="n">
        <v>0.90633608815427</v>
      </c>
      <c r="F308" s="4" t="n">
        <v>0.7569060773480663</v>
      </c>
      <c r="G308" s="4" t="n">
        <v>0.7993389990557129</v>
      </c>
      <c r="H308" s="4" t="n">
        <v>1e-05</v>
      </c>
      <c r="I308" s="4" t="n">
        <v>0.7734806629834254</v>
      </c>
      <c r="J308" s="4" t="n">
        <v>0.789423984891407</v>
      </c>
      <c r="K308" s="3" t="n">
        <v>122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0.3251161277294159</v>
      </c>
      <c r="C309" s="4" t="n">
        <v>0.6070372462272644</v>
      </c>
      <c r="D309" s="4" t="n">
        <v>0.5699785351753235</v>
      </c>
      <c r="E309" s="4" t="n">
        <v>0.90633608815427</v>
      </c>
      <c r="F309" s="4" t="n">
        <v>0.7569060773480663</v>
      </c>
      <c r="G309" s="4" t="n">
        <v>0.7993389990557129</v>
      </c>
      <c r="H309" s="4" t="n">
        <v>1e-05</v>
      </c>
      <c r="I309" s="4" t="n">
        <v>0.7734806629834254</v>
      </c>
      <c r="J309" s="4" t="n">
        <v>0.789423984891407</v>
      </c>
      <c r="K309" s="3" t="n">
        <v>122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0.3426896929740906</v>
      </c>
      <c r="C310" s="4" t="n">
        <v>0.6070501804351807</v>
      </c>
      <c r="D310" s="4" t="n">
        <v>0.5699796080589294</v>
      </c>
      <c r="E310" s="4" t="n">
        <v>0.90633608815427</v>
      </c>
      <c r="F310" s="4" t="n">
        <v>0.7569060773480663</v>
      </c>
      <c r="G310" s="4" t="n">
        <v>0.7993389990557129</v>
      </c>
      <c r="H310" s="4" t="n">
        <v>1e-05</v>
      </c>
      <c r="I310" s="4" t="n">
        <v>0.7734806629834254</v>
      </c>
      <c r="J310" s="4" t="n">
        <v>0.789423984891407</v>
      </c>
      <c r="K310" s="3" t="n">
        <v>122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0.3265253603458405</v>
      </c>
      <c r="C311" s="4" t="n">
        <v>0.6070528626441956</v>
      </c>
      <c r="D311" s="4" t="n">
        <v>0.5699832439422607</v>
      </c>
      <c r="E311" s="4" t="n">
        <v>0.90633608815427</v>
      </c>
      <c r="F311" s="4" t="n">
        <v>0.7569060773480663</v>
      </c>
      <c r="G311" s="4" t="n">
        <v>0.7993389990557129</v>
      </c>
      <c r="H311" s="4" t="n">
        <v>1e-05</v>
      </c>
      <c r="I311" s="4" t="n">
        <v>0.7734806629834254</v>
      </c>
      <c r="J311" s="4" t="n">
        <v>0.789423984891407</v>
      </c>
      <c r="K311" s="3" t="n">
        <v>122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0.3212673664093018</v>
      </c>
      <c r="C312" s="4" t="n">
        <v>0.6070493459701538</v>
      </c>
      <c r="D312" s="4" t="n">
        <v>0.569989800453186</v>
      </c>
      <c r="E312" s="4" t="n">
        <v>0.90633608815427</v>
      </c>
      <c r="F312" s="4" t="n">
        <v>0.7569060773480663</v>
      </c>
      <c r="G312" s="4" t="n">
        <v>0.7993389990557129</v>
      </c>
      <c r="H312" s="4" t="n">
        <v>1e-05</v>
      </c>
      <c r="I312" s="4" t="n">
        <v>0.7734806629834254</v>
      </c>
      <c r="J312" s="4" t="n">
        <v>0.789423984891407</v>
      </c>
      <c r="K312" s="3" t="n">
        <v>122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0.3291372358798981</v>
      </c>
      <c r="C313" s="4" t="n">
        <v>0.6070439219474792</v>
      </c>
      <c r="D313" s="4" t="n">
        <v>0.56999671459198</v>
      </c>
      <c r="E313" s="4" t="n">
        <v>0.90633608815427</v>
      </c>
      <c r="F313" s="4" t="n">
        <v>0.7569060773480663</v>
      </c>
      <c r="G313" s="4" t="n">
        <v>0.7993389990557129</v>
      </c>
      <c r="H313" s="4" t="n">
        <v>1e-05</v>
      </c>
      <c r="I313" s="4" t="n">
        <v>0.7734806629834254</v>
      </c>
      <c r="J313" s="4" t="n">
        <v>0.789423984891407</v>
      </c>
      <c r="K313" s="3" t="n">
        <v>122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0.336213231086731</v>
      </c>
      <c r="C314" s="4" t="n">
        <v>0.6070391535758972</v>
      </c>
      <c r="D314" s="4" t="n">
        <v>0.5700085163116455</v>
      </c>
      <c r="E314" s="4" t="n">
        <v>0.90633608815427</v>
      </c>
      <c r="F314" s="4" t="n">
        <v>0.7569060773480663</v>
      </c>
      <c r="G314" s="4" t="n">
        <v>0.7993389990557129</v>
      </c>
      <c r="H314" s="4" t="n">
        <v>1e-05</v>
      </c>
      <c r="I314" s="4" t="n">
        <v>0.7734806629834254</v>
      </c>
      <c r="J314" s="4" t="n">
        <v>0.789423984891407</v>
      </c>
      <c r="K314" s="3" t="n">
        <v>122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0.3311893939971924</v>
      </c>
      <c r="C315" s="4" t="n">
        <v>0.6070243716239929</v>
      </c>
      <c r="D315" s="4" t="n">
        <v>0.5700188875198364</v>
      </c>
      <c r="E315" s="4" t="n">
        <v>0.90633608815427</v>
      </c>
      <c r="F315" s="4" t="n">
        <v>0.7569060773480663</v>
      </c>
      <c r="G315" s="4" t="n">
        <v>0.7993389990557129</v>
      </c>
      <c r="H315" s="4" t="n">
        <v>1e-05</v>
      </c>
      <c r="I315" s="4" t="n">
        <v>0.7734806629834254</v>
      </c>
      <c r="J315" s="4" t="n">
        <v>0.789423984891407</v>
      </c>
      <c r="K315" s="3" t="n">
        <v>122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0.3210334777832031</v>
      </c>
      <c r="C316" s="4" t="n">
        <v>0.6070255041122437</v>
      </c>
      <c r="D316" s="4" t="n">
        <v>0.5700266361236572</v>
      </c>
      <c r="E316" s="4" t="n">
        <v>0.90633608815427</v>
      </c>
      <c r="F316" s="4" t="n">
        <v>0.7569060773480663</v>
      </c>
      <c r="G316" s="4" t="n">
        <v>0.7993389990557129</v>
      </c>
      <c r="H316" s="4" t="n">
        <v>1e-05</v>
      </c>
      <c r="I316" s="4" t="n">
        <v>0.7734806629834254</v>
      </c>
      <c r="J316" s="4" t="n">
        <v>0.789423984891407</v>
      </c>
      <c r="K316" s="3" t="n">
        <v>122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0.3398236930370331</v>
      </c>
      <c r="C317" s="4" t="n">
        <v>0.6070184111595154</v>
      </c>
      <c r="D317" s="4" t="n">
        <v>0.5700325965881348</v>
      </c>
      <c r="E317" s="4" t="n">
        <v>0.90633608815427</v>
      </c>
      <c r="F317" s="4" t="n">
        <v>0.7569060773480663</v>
      </c>
      <c r="G317" s="4" t="n">
        <v>0.7993389990557129</v>
      </c>
      <c r="H317" s="4" t="n">
        <v>1e-05</v>
      </c>
      <c r="I317" s="4" t="n">
        <v>0.7734806629834254</v>
      </c>
      <c r="J317" s="4" t="n">
        <v>0.789423984891407</v>
      </c>
      <c r="K317" s="3" t="n">
        <v>122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0.3461163341999054</v>
      </c>
      <c r="C318" s="4" t="n">
        <v>0.6070261597633362</v>
      </c>
      <c r="D318" s="4" t="n">
        <v>0.5700320601463318</v>
      </c>
      <c r="E318" s="4" t="n">
        <v>0.90633608815427</v>
      </c>
      <c r="F318" s="4" t="n">
        <v>0.7569060773480663</v>
      </c>
      <c r="G318" s="4" t="n">
        <v>0.7993389990557129</v>
      </c>
      <c r="H318" s="4" t="n">
        <v>1e-05</v>
      </c>
      <c r="I318" s="4" t="n">
        <v>0.7734806629834254</v>
      </c>
      <c r="J318" s="4" t="n">
        <v>0.789423984891407</v>
      </c>
      <c r="K318" s="3" t="n">
        <v>122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0.3392188549041748</v>
      </c>
      <c r="C319" s="4" t="n">
        <v>0.6070311069488525</v>
      </c>
      <c r="D319" s="4" t="n">
        <v>0.5700309872627258</v>
      </c>
      <c r="E319" s="4" t="n">
        <v>0.90633608815427</v>
      </c>
      <c r="F319" s="4" t="n">
        <v>0.7569060773480663</v>
      </c>
      <c r="G319" s="4" t="n">
        <v>0.7993389990557129</v>
      </c>
      <c r="H319" s="4" t="n">
        <v>1e-05</v>
      </c>
      <c r="I319" s="4" t="n">
        <v>0.7734806629834254</v>
      </c>
      <c r="J319" s="4" t="n">
        <v>0.789423984891407</v>
      </c>
      <c r="K319" s="3" t="n">
        <v>122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0.3170395195484161</v>
      </c>
      <c r="C320" s="4" t="n">
        <v>0.607036292552948</v>
      </c>
      <c r="D320" s="4" t="n">
        <v>0.5700292587280273</v>
      </c>
      <c r="E320" s="4" t="n">
        <v>0.90633608815427</v>
      </c>
      <c r="F320" s="4" t="n">
        <v>0.7569060773480663</v>
      </c>
      <c r="G320" s="4" t="n">
        <v>0.7993389990557129</v>
      </c>
      <c r="H320" s="4" t="n">
        <v>1e-05</v>
      </c>
      <c r="I320" s="4" t="n">
        <v>0.7734806629834254</v>
      </c>
      <c r="J320" s="4" t="n">
        <v>0.789423984891407</v>
      </c>
      <c r="K320" s="3" t="n">
        <v>122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0.3233794867992401</v>
      </c>
      <c r="C321" s="4" t="n">
        <v>0.6070386171340942</v>
      </c>
      <c r="D321" s="4" t="n">
        <v>0.570029079914093</v>
      </c>
      <c r="E321" s="4" t="n">
        <v>0.90633608815427</v>
      </c>
      <c r="F321" s="4" t="n">
        <v>0.7569060773480663</v>
      </c>
      <c r="G321" s="4" t="n">
        <v>0.7993389990557129</v>
      </c>
      <c r="H321" s="4" t="n">
        <v>1e-05</v>
      </c>
      <c r="I321" s="4" t="n">
        <v>0.7734806629834254</v>
      </c>
      <c r="J321" s="4" t="n">
        <v>0.789423984891407</v>
      </c>
      <c r="K321" s="3" t="n">
        <v>122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0.3473705053329468</v>
      </c>
      <c r="C322" s="4" t="n">
        <v>0.6070689558982849</v>
      </c>
      <c r="D322" s="4" t="n">
        <v>0.5700241327285767</v>
      </c>
      <c r="E322" s="4" t="n">
        <v>0.90633608815427</v>
      </c>
      <c r="F322" s="4" t="n">
        <v>0.7569060773480663</v>
      </c>
      <c r="G322" s="4" t="n">
        <v>0.7993389990557129</v>
      </c>
      <c r="H322" s="4" t="n">
        <v>1e-05</v>
      </c>
      <c r="I322" s="4" t="n">
        <v>0.7734806629834254</v>
      </c>
      <c r="J322" s="4" t="n">
        <v>0.789423984891407</v>
      </c>
      <c r="K322" s="3" t="n">
        <v>122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0.3464749455451965</v>
      </c>
      <c r="C323" s="4" t="n">
        <v>0.6071006655693054</v>
      </c>
      <c r="D323" s="4" t="n">
        <v>0.5700201392173767</v>
      </c>
      <c r="E323" s="4" t="n">
        <v>0.90633608815427</v>
      </c>
      <c r="F323" s="4" t="n">
        <v>0.7569060773480663</v>
      </c>
      <c r="G323" s="4" t="n">
        <v>0.7993389990557129</v>
      </c>
      <c r="H323" s="4" t="n">
        <v>1e-05</v>
      </c>
      <c r="I323" s="4" t="n">
        <v>0.7734806629834254</v>
      </c>
      <c r="J323" s="4" t="n">
        <v>0.789423984891407</v>
      </c>
      <c r="K323" s="3" t="n">
        <v>122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0.3507440388202667</v>
      </c>
      <c r="C324" s="4" t="n">
        <v>0.6071484684944153</v>
      </c>
      <c r="D324" s="4" t="n">
        <v>0.5700076222419739</v>
      </c>
      <c r="E324" s="4" t="n">
        <v>0.90633608815427</v>
      </c>
      <c r="F324" s="4" t="n">
        <v>0.7569060773480663</v>
      </c>
      <c r="G324" s="4" t="n">
        <v>0.7993389990557129</v>
      </c>
      <c r="H324" s="4" t="n">
        <v>1e-05</v>
      </c>
      <c r="I324" s="4" t="n">
        <v>0.7734806629834254</v>
      </c>
      <c r="J324" s="4" t="n">
        <v>0.789423984891407</v>
      </c>
      <c r="K324" s="3" t="n">
        <v>122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0.325555682182312</v>
      </c>
      <c r="C325" s="4" t="n">
        <v>0.6071884632110596</v>
      </c>
      <c r="D325" s="4" t="n">
        <v>0.5699976086616516</v>
      </c>
      <c r="E325" s="4" t="n">
        <v>0.90633608815427</v>
      </c>
      <c r="F325" s="4" t="n">
        <v>0.7569060773480663</v>
      </c>
      <c r="G325" s="4" t="n">
        <v>0.7993389990557129</v>
      </c>
      <c r="H325" s="4" t="n">
        <v>1e-05</v>
      </c>
      <c r="I325" s="4" t="n">
        <v>0.7734806629834254</v>
      </c>
      <c r="J325" s="4" t="n">
        <v>0.789423984891407</v>
      </c>
      <c r="K325" s="3" t="n">
        <v>122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0.3380227982997894</v>
      </c>
      <c r="C326" s="4" t="n">
        <v>0.6072201132774353</v>
      </c>
      <c r="D326" s="4" t="n">
        <v>0.5699892640113831</v>
      </c>
      <c r="E326" s="4" t="n">
        <v>0.90633608815427</v>
      </c>
      <c r="F326" s="4" t="n">
        <v>0.7569060773480663</v>
      </c>
      <c r="G326" s="4" t="n">
        <v>0.7993389990557129</v>
      </c>
      <c r="H326" s="4" t="n">
        <v>1e-05</v>
      </c>
      <c r="I326" s="4" t="n">
        <v>0.7734806629834254</v>
      </c>
      <c r="J326" s="4" t="n">
        <v>0.789423984891407</v>
      </c>
      <c r="K326" s="3" t="n">
        <v>122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0.3074998259544373</v>
      </c>
      <c r="C327" s="4" t="n">
        <v>0.607260525226593</v>
      </c>
      <c r="D327" s="4" t="n">
        <v>0.5699807405471802</v>
      </c>
      <c r="E327" s="4" t="n">
        <v>0.90633608815427</v>
      </c>
      <c r="F327" s="4" t="n">
        <v>0.7569060773480663</v>
      </c>
      <c r="G327" s="4" t="n">
        <v>0.7998111425873465</v>
      </c>
      <c r="H327" s="4" t="n">
        <v>1e-05</v>
      </c>
      <c r="I327" s="4" t="n">
        <v>0.7734806629834254</v>
      </c>
      <c r="J327" s="4" t="n">
        <v>0.789423984891407</v>
      </c>
      <c r="K327" s="3" t="n">
        <v>122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0.3271598219871521</v>
      </c>
      <c r="C328" s="4" t="n">
        <v>0.6073112487792969</v>
      </c>
      <c r="D328" s="4" t="n">
        <v>0.569972038269043</v>
      </c>
      <c r="E328" s="4" t="n">
        <v>0.90633608815427</v>
      </c>
      <c r="F328" s="4" t="n">
        <v>0.7569060773480663</v>
      </c>
      <c r="G328" s="4" t="n">
        <v>0.7993389990557129</v>
      </c>
      <c r="H328" s="4" t="n">
        <v>1e-05</v>
      </c>
      <c r="I328" s="4" t="n">
        <v>0.7734806629834254</v>
      </c>
      <c r="J328" s="4" t="n">
        <v>0.789423984891407</v>
      </c>
      <c r="K328" s="3" t="n">
        <v>122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0.3418957889080048</v>
      </c>
      <c r="C329" s="4" t="n">
        <v>0.6073834896087646</v>
      </c>
      <c r="D329" s="4" t="n">
        <v>0.5699585676193237</v>
      </c>
      <c r="E329" s="4" t="n">
        <v>0.90633608815427</v>
      </c>
      <c r="F329" s="4" t="n">
        <v>0.7569060773480663</v>
      </c>
      <c r="G329" s="4" t="n">
        <v>0.7993389990557129</v>
      </c>
      <c r="H329" s="4" t="n">
        <v>1e-05</v>
      </c>
      <c r="I329" s="4" t="n">
        <v>0.7734806629834254</v>
      </c>
      <c r="J329" s="4" t="n">
        <v>0.789423984891407</v>
      </c>
      <c r="K329" s="3" t="n">
        <v>122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0.3343175053596497</v>
      </c>
      <c r="C330" s="4" t="n">
        <v>0.6074594259262085</v>
      </c>
      <c r="D330" s="4" t="n">
        <v>0.5699392557144165</v>
      </c>
      <c r="E330" s="4" t="n">
        <v>0.90633608815427</v>
      </c>
      <c r="F330" s="4" t="n">
        <v>0.7569060773480663</v>
      </c>
      <c r="G330" s="4" t="n">
        <v>0.7993389990557129</v>
      </c>
      <c r="H330" s="4" t="n">
        <v>1e-05</v>
      </c>
      <c r="I330" s="4" t="n">
        <v>0.7734806629834254</v>
      </c>
      <c r="J330" s="4" t="n">
        <v>0.789423984891407</v>
      </c>
      <c r="K330" s="3" t="n">
        <v>122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0.3474808037281036</v>
      </c>
      <c r="C331" s="4" t="n">
        <v>0.6075295209884644</v>
      </c>
      <c r="D331" s="4" t="n">
        <v>0.5699210166931152</v>
      </c>
      <c r="E331" s="4" t="n">
        <v>0.90633608815427</v>
      </c>
      <c r="F331" s="4" t="n">
        <v>0.7569060773480663</v>
      </c>
      <c r="G331" s="4" t="n">
        <v>0.7993389990557129</v>
      </c>
      <c r="H331" s="4" t="n">
        <v>1e-05</v>
      </c>
      <c r="I331" s="4" t="n">
        <v>0.7734806629834254</v>
      </c>
      <c r="J331" s="4" t="n">
        <v>0.789423984891407</v>
      </c>
      <c r="K331" s="3" t="n">
        <v>122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0.3515654504299164</v>
      </c>
      <c r="C332" s="4" t="n">
        <v>0.6075955629348755</v>
      </c>
      <c r="D332" s="4" t="n">
        <v>0.5698999762535095</v>
      </c>
      <c r="E332" s="4" t="n">
        <v>0.90633608815427</v>
      </c>
      <c r="F332" s="4" t="n">
        <v>0.7569060773480663</v>
      </c>
      <c r="G332" s="4" t="n">
        <v>0.7988668555240793</v>
      </c>
      <c r="H332" s="4" t="n">
        <v>1e-05</v>
      </c>
      <c r="I332" s="4" t="n">
        <v>0.7734806629834254</v>
      </c>
      <c r="J332" s="4" t="n">
        <v>0.789423984891407</v>
      </c>
      <c r="K332" s="3" t="n">
        <v>122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0.3345030546188354</v>
      </c>
      <c r="C333" s="4" t="n">
        <v>0.6076479554176331</v>
      </c>
      <c r="D333" s="4" t="n">
        <v>0.5698849558830261</v>
      </c>
      <c r="E333" s="4" t="n">
        <v>0.90633608815427</v>
      </c>
      <c r="F333" s="4" t="n">
        <v>0.7569060773480663</v>
      </c>
      <c r="G333" s="4" t="n">
        <v>0.7988668555240793</v>
      </c>
      <c r="H333" s="4" t="n">
        <v>1e-05</v>
      </c>
      <c r="I333" s="4" t="n">
        <v>0.7734806629834254</v>
      </c>
      <c r="J333" s="4" t="n">
        <v>0.789423984891407</v>
      </c>
      <c r="K333" s="3" t="n">
        <v>122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0.3241159319877625</v>
      </c>
      <c r="C334" s="4" t="n">
        <v>0.6076998114585876</v>
      </c>
      <c r="D334" s="4" t="n">
        <v>0.5698691606521606</v>
      </c>
      <c r="E334" s="4" t="n">
        <v>0.90633608815427</v>
      </c>
      <c r="F334" s="4" t="n">
        <v>0.7569060773480663</v>
      </c>
      <c r="G334" s="4" t="n">
        <v>0.7988668555240793</v>
      </c>
      <c r="H334" s="4" t="n">
        <v>1e-05</v>
      </c>
      <c r="I334" s="4" t="n">
        <v>0.7734806629834254</v>
      </c>
      <c r="J334" s="4" t="n">
        <v>0.789423984891407</v>
      </c>
      <c r="K334" s="3" t="n">
        <v>122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0.3441823422908783</v>
      </c>
      <c r="C335" s="4" t="n">
        <v>0.6077619791030884</v>
      </c>
      <c r="D335" s="4" t="n">
        <v>0.5698533654212952</v>
      </c>
      <c r="E335" s="4" t="n">
        <v>0.90633608815427</v>
      </c>
      <c r="F335" s="4" t="n">
        <v>0.7569060773480663</v>
      </c>
      <c r="G335" s="4" t="n">
        <v>0.7988668555240793</v>
      </c>
      <c r="H335" s="4" t="n">
        <v>1e-05</v>
      </c>
      <c r="I335" s="4" t="n">
        <v>0.7734806629834254</v>
      </c>
      <c r="J335" s="4" t="n">
        <v>0.789423984891407</v>
      </c>
      <c r="K335" s="3" t="n">
        <v>122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0.3202586472034454</v>
      </c>
      <c r="C336" s="4" t="n">
        <v>0.6078238487243652</v>
      </c>
      <c r="D336" s="4" t="n">
        <v>0.5698401927947998</v>
      </c>
      <c r="E336" s="4" t="n">
        <v>0.90633608815427</v>
      </c>
      <c r="F336" s="4" t="n">
        <v>0.7569060773480663</v>
      </c>
      <c r="G336" s="4" t="n">
        <v>0.7988668555240793</v>
      </c>
      <c r="H336" s="4" t="n">
        <v>1e-05</v>
      </c>
      <c r="I336" s="4" t="n">
        <v>0.7734806629834254</v>
      </c>
      <c r="J336" s="4" t="n">
        <v>0.789423984891407</v>
      </c>
      <c r="K336" s="3" t="n">
        <v>122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0.3355717957019806</v>
      </c>
      <c r="C337" s="4" t="n">
        <v>0.6078948378562927</v>
      </c>
      <c r="D337" s="4" t="n">
        <v>0.569829523563385</v>
      </c>
      <c r="E337" s="4" t="n">
        <v>0.90633608815427</v>
      </c>
      <c r="F337" s="4" t="n">
        <v>0.7569060773480663</v>
      </c>
      <c r="G337" s="4" t="n">
        <v>0.7988668555240793</v>
      </c>
      <c r="H337" s="4" t="n">
        <v>1e-05</v>
      </c>
      <c r="I337" s="4" t="n">
        <v>0.7734806629834254</v>
      </c>
      <c r="J337" s="4" t="n">
        <v>0.789423984891407</v>
      </c>
      <c r="K337" s="3" t="n">
        <v>122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0.3333098888397217</v>
      </c>
      <c r="C338" s="4" t="n">
        <v>0.6079779267311096</v>
      </c>
      <c r="D338" s="4" t="n">
        <v>0.5698186159133911</v>
      </c>
      <c r="E338" s="4" t="n">
        <v>0.90633608815427</v>
      </c>
      <c r="F338" s="4" t="n">
        <v>0.7569060773480663</v>
      </c>
      <c r="G338" s="4" t="n">
        <v>0.7988668555240793</v>
      </c>
      <c r="H338" s="4" t="n">
        <v>1e-05</v>
      </c>
      <c r="I338" s="4" t="n">
        <v>0.7734806629834254</v>
      </c>
      <c r="J338" s="4" t="n">
        <v>0.789423984891407</v>
      </c>
      <c r="K338" s="3" t="n">
        <v>122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0.3317280411720276</v>
      </c>
      <c r="C339" s="4" t="n">
        <v>0.6080474257469177</v>
      </c>
      <c r="D339" s="4" t="n">
        <v>0.5698099136352539</v>
      </c>
      <c r="E339" s="4" t="n">
        <v>0.90633608815427</v>
      </c>
      <c r="F339" s="4" t="n">
        <v>0.7569060773480663</v>
      </c>
      <c r="G339" s="4" t="n">
        <v>0.7988668555240793</v>
      </c>
      <c r="H339" s="4" t="n">
        <v>1e-05</v>
      </c>
      <c r="I339" s="4" t="n">
        <v>0.7734806629834254</v>
      </c>
      <c r="J339" s="4" t="n">
        <v>0.789423984891407</v>
      </c>
      <c r="K339" s="3" t="n">
        <v>122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0.3358772695064545</v>
      </c>
      <c r="C340" s="4" t="n">
        <v>0.6081073880195618</v>
      </c>
      <c r="D340" s="4" t="n">
        <v>0.5698025822639465</v>
      </c>
      <c r="E340" s="4" t="n">
        <v>0.90633608815427</v>
      </c>
      <c r="F340" s="4" t="n">
        <v>0.7569060773480663</v>
      </c>
      <c r="G340" s="4" t="n">
        <v>0.7988668555240793</v>
      </c>
      <c r="H340" s="4" t="n">
        <v>1e-05</v>
      </c>
      <c r="I340" s="4" t="n">
        <v>0.7734806629834254</v>
      </c>
      <c r="J340" s="4" t="n">
        <v>0.789423984891407</v>
      </c>
      <c r="K340" s="3" t="n">
        <v>122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0.302827924489975</v>
      </c>
      <c r="C341" s="4" t="n">
        <v>0.6081715822219849</v>
      </c>
      <c r="D341" s="4" t="n">
        <v>0.5697953104972839</v>
      </c>
      <c r="E341" s="4" t="n">
        <v>0.90633608815427</v>
      </c>
      <c r="F341" s="4" t="n">
        <v>0.7624309392265194</v>
      </c>
      <c r="G341" s="4" t="n">
        <v>0.7988668555240793</v>
      </c>
      <c r="H341" s="4" t="n">
        <v>1e-05</v>
      </c>
      <c r="I341" s="4" t="n">
        <v>0.7734806629834254</v>
      </c>
      <c r="J341" s="4" t="n">
        <v>0.789423984891407</v>
      </c>
      <c r="K341" s="3" t="n">
        <v>122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0.3616391122341156</v>
      </c>
      <c r="C342" s="4" t="n">
        <v>0.6082298755645752</v>
      </c>
      <c r="D342" s="4" t="n">
        <v>0.5697847008705139</v>
      </c>
      <c r="E342" s="4" t="n">
        <v>0.90633608815427</v>
      </c>
      <c r="F342" s="4" t="n">
        <v>0.7624309392265194</v>
      </c>
      <c r="G342" s="4" t="n">
        <v>0.7988668555240793</v>
      </c>
      <c r="H342" s="4" t="n">
        <v>1e-05</v>
      </c>
      <c r="I342" s="4" t="n">
        <v>0.7734806629834254</v>
      </c>
      <c r="J342" s="4" t="n">
        <v>0.789423984891407</v>
      </c>
      <c r="K342" s="3" t="n">
        <v>122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0.3440659642219543</v>
      </c>
      <c r="C343" s="4" t="n">
        <v>0.6082627177238464</v>
      </c>
      <c r="D343" s="4" t="n">
        <v>0.569776713848114</v>
      </c>
      <c r="E343" s="4" t="n">
        <v>0.90633608815427</v>
      </c>
      <c r="F343" s="4" t="n">
        <v>0.7624309392265194</v>
      </c>
      <c r="G343" s="4" t="n">
        <v>0.7988668555240793</v>
      </c>
      <c r="H343" s="4" t="n">
        <v>1e-05</v>
      </c>
      <c r="I343" s="4" t="n">
        <v>0.7734806629834254</v>
      </c>
      <c r="J343" s="4" t="n">
        <v>0.789423984891407</v>
      </c>
      <c r="K343" s="3" t="n">
        <v>122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0.3261069655418396</v>
      </c>
      <c r="C344" s="4" t="n">
        <v>0.6083026528358459</v>
      </c>
      <c r="D344" s="4" t="n">
        <v>0.5697650909423828</v>
      </c>
      <c r="E344" s="4" t="n">
        <v>0.90633608815427</v>
      </c>
      <c r="F344" s="4" t="n">
        <v>0.7624309392265194</v>
      </c>
      <c r="G344" s="4" t="n">
        <v>0.7988668555240793</v>
      </c>
      <c r="H344" s="4" t="n">
        <v>1e-05</v>
      </c>
      <c r="I344" s="4" t="n">
        <v>0.7734806629834254</v>
      </c>
      <c r="J344" s="4" t="n">
        <v>0.789423984891407</v>
      </c>
      <c r="K344" s="3" t="n">
        <v>122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0.3351340293884277</v>
      </c>
      <c r="C345" s="4" t="n">
        <v>0.6083505749702454</v>
      </c>
      <c r="D345" s="4" t="n">
        <v>0.5697540044784546</v>
      </c>
      <c r="E345" s="4" t="n">
        <v>0.90633608815427</v>
      </c>
      <c r="F345" s="4" t="n">
        <v>0.7624309392265194</v>
      </c>
      <c r="G345" s="4" t="n">
        <v>0.7988668555240793</v>
      </c>
      <c r="H345" s="4" t="n">
        <v>1e-05</v>
      </c>
      <c r="I345" s="4" t="n">
        <v>0.7734806629834254</v>
      </c>
      <c r="J345" s="4" t="n">
        <v>0.789423984891407</v>
      </c>
      <c r="K345" s="3" t="n">
        <v>122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0.3362905979156494</v>
      </c>
      <c r="C346" s="4" t="n">
        <v>0.6083819270133972</v>
      </c>
      <c r="D346" s="4" t="n">
        <v>0.5697475671768188</v>
      </c>
      <c r="E346" s="4" t="n">
        <v>0.90633608815427</v>
      </c>
      <c r="F346" s="4" t="n">
        <v>0.7624309392265194</v>
      </c>
      <c r="G346" s="4" t="n">
        <v>0.7988668555240793</v>
      </c>
      <c r="H346" s="4" t="n">
        <v>1e-05</v>
      </c>
      <c r="I346" s="4" t="n">
        <v>0.7734806629834254</v>
      </c>
      <c r="J346" s="4" t="n">
        <v>0.789423984891407</v>
      </c>
      <c r="K346" s="3" t="n">
        <v>122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0.3226177990436554</v>
      </c>
      <c r="C347" s="4" t="n">
        <v>0.6084259748458862</v>
      </c>
      <c r="D347" s="4" t="n">
        <v>0.5697434544563293</v>
      </c>
      <c r="E347" s="4" t="n">
        <v>0.90633608815427</v>
      </c>
      <c r="F347" s="4" t="n">
        <v>0.7624309392265194</v>
      </c>
      <c r="G347" s="4" t="n">
        <v>0.7988668555240793</v>
      </c>
      <c r="H347" s="4" t="n">
        <v>1e-05</v>
      </c>
      <c r="I347" s="4" t="n">
        <v>0.7734806629834254</v>
      </c>
      <c r="J347" s="4" t="n">
        <v>0.789423984891407</v>
      </c>
      <c r="K347" s="3" t="n">
        <v>122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0.3291404545307159</v>
      </c>
      <c r="C348" s="4" t="n">
        <v>0.6084573864936829</v>
      </c>
      <c r="D348" s="4" t="n">
        <v>0.5697387456893921</v>
      </c>
      <c r="E348" s="4" t="n">
        <v>0.90633608815427</v>
      </c>
      <c r="F348" s="4" t="n">
        <v>0.7624309392265194</v>
      </c>
      <c r="G348" s="4" t="n">
        <v>0.7988668555240793</v>
      </c>
      <c r="H348" s="4" t="n">
        <v>1e-05</v>
      </c>
      <c r="I348" s="4" t="n">
        <v>0.7734806629834254</v>
      </c>
      <c r="J348" s="4" t="n">
        <v>0.789423984891407</v>
      </c>
      <c r="K348" s="3" t="n">
        <v>122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0.3361370265483856</v>
      </c>
      <c r="C349" s="4" t="n">
        <v>0.6084675788879395</v>
      </c>
      <c r="D349" s="4" t="n">
        <v>0.5697367191314697</v>
      </c>
      <c r="E349" s="4" t="n">
        <v>0.90633608815427</v>
      </c>
      <c r="F349" s="4" t="n">
        <v>0.7624309392265194</v>
      </c>
      <c r="G349" s="4" t="n">
        <v>0.7988668555240793</v>
      </c>
      <c r="H349" s="4" t="n">
        <v>1e-05</v>
      </c>
      <c r="I349" s="4" t="n">
        <v>0.7734806629834254</v>
      </c>
      <c r="J349" s="4" t="n">
        <v>0.789423984891407</v>
      </c>
      <c r="K349" s="3" t="n">
        <v>122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0.3189615905284882</v>
      </c>
      <c r="C350" s="4" t="n">
        <v>0.608470618724823</v>
      </c>
      <c r="D350" s="4" t="n">
        <v>0.5697349905967712</v>
      </c>
      <c r="E350" s="4" t="n">
        <v>0.90633608815427</v>
      </c>
      <c r="F350" s="4" t="n">
        <v>0.7624309392265194</v>
      </c>
      <c r="G350" s="4" t="n">
        <v>0.7988668555240793</v>
      </c>
      <c r="H350" s="4" t="n">
        <v>1e-05</v>
      </c>
      <c r="I350" s="4" t="n">
        <v>0.7734806629834254</v>
      </c>
      <c r="J350" s="4" t="n">
        <v>0.789423984891407</v>
      </c>
      <c r="K350" s="3" t="n">
        <v>122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0.3321660459041595</v>
      </c>
      <c r="C351" s="4" t="n">
        <v>0.6084729433059692</v>
      </c>
      <c r="D351" s="4" t="n">
        <v>0.5697376728057861</v>
      </c>
      <c r="E351" s="4" t="n">
        <v>0.90633608815427</v>
      </c>
      <c r="F351" s="4" t="n">
        <v>0.7624309392265194</v>
      </c>
      <c r="G351" s="4" t="n">
        <v>0.7988668555240793</v>
      </c>
      <c r="H351" s="4" t="n">
        <v>1e-05</v>
      </c>
      <c r="I351" s="4" t="n">
        <v>0.7734806629834254</v>
      </c>
      <c r="J351" s="4" t="n">
        <v>0.789423984891407</v>
      </c>
      <c r="K351" s="3" t="n">
        <v>122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0.3234274685382843</v>
      </c>
      <c r="C352" s="4" t="n">
        <v>0.6084747910499573</v>
      </c>
      <c r="D352" s="4" t="n">
        <v>0.569740355014801</v>
      </c>
      <c r="E352" s="4" t="n">
        <v>0.90633608815427</v>
      </c>
      <c r="F352" s="4" t="n">
        <v>0.7624309392265194</v>
      </c>
      <c r="G352" s="4" t="n">
        <v>0.7988668555240793</v>
      </c>
      <c r="H352" s="4" t="n">
        <v>1e-05</v>
      </c>
      <c r="I352" s="4" t="n">
        <v>0.7734806629834254</v>
      </c>
      <c r="J352" s="4" t="n">
        <v>0.789423984891407</v>
      </c>
      <c r="K352" s="3" t="n">
        <v>122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</sheetData>
  <autoFilter ref="A1:O352"/>
  <conditionalFormatting sqref="B2:B3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2026-05-03T21:14:38Z</dcterms:created>
  <dcterms:modified xsi:type="dcterms:W3CDTF">2026-05-03T21:14:38Z</dcterms:modified>
</cp:coreProperties>
</file>