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'Sheet1'!$A$1:$O$152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2" customWidth="1" min="8" max="8"/>
    <col width="21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1.098220348358154</v>
      </c>
      <c r="C2" s="4" t="n">
        <v>77.34244537353516</v>
      </c>
      <c r="D2" s="4" t="n">
        <v>74.78919982910156</v>
      </c>
      <c r="E2" s="4" t="n">
        <v>0.3774104683195592</v>
      </c>
      <c r="F2" s="4" t="n">
        <v>0.3314917127071823</v>
      </c>
      <c r="G2" s="4" t="n">
        <v>0.3432483474976393</v>
      </c>
      <c r="H2" s="4" t="n">
        <v>0.05</v>
      </c>
      <c r="I2" s="4" t="n">
        <v>0.3314917127071823</v>
      </c>
      <c r="J2" s="4" t="n">
        <v>0.3432483474976393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42</v>
      </c>
    </row>
    <row r="3">
      <c r="A3" s="3" t="n">
        <v>1</v>
      </c>
      <c r="B3" s="4" t="n">
        <v>71.36634063720703</v>
      </c>
      <c r="C3" s="4" t="n">
        <v>1.103910326957703</v>
      </c>
      <c r="D3" s="4" t="n">
        <v>1.102636814117432</v>
      </c>
      <c r="E3" s="4" t="n">
        <v>0.3774104683195592</v>
      </c>
      <c r="F3" s="4" t="n">
        <v>0.3314917127071823</v>
      </c>
      <c r="G3" s="4" t="n">
        <v>0.3432483474976393</v>
      </c>
      <c r="H3" s="4" t="n">
        <v>0.05</v>
      </c>
      <c r="I3" s="4" t="n">
        <v>0.3314917127071823</v>
      </c>
      <c r="J3" s="4" t="n">
        <v>0.3432483474976393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42</v>
      </c>
    </row>
    <row r="4">
      <c r="A4" s="3" t="n">
        <v>2</v>
      </c>
      <c r="B4" s="4" t="n">
        <v>1.126951456069946</v>
      </c>
      <c r="C4" s="4" t="n">
        <v>1.151545882225037</v>
      </c>
      <c r="D4" s="4" t="n">
        <v>1.145277380943298</v>
      </c>
      <c r="E4" s="4" t="n">
        <v>0.3278236914600551</v>
      </c>
      <c r="F4" s="4" t="n">
        <v>0.3038674033149171</v>
      </c>
      <c r="G4" s="4" t="n">
        <v>0.3196411709159585</v>
      </c>
      <c r="H4" s="4" t="n">
        <v>0.05</v>
      </c>
      <c r="I4" s="4" t="n">
        <v>0.3314917127071823</v>
      </c>
      <c r="J4" s="4" t="n">
        <v>0.3432483474976393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42</v>
      </c>
    </row>
    <row r="5">
      <c r="A5" s="3" t="n">
        <v>3</v>
      </c>
      <c r="B5" s="4" t="n">
        <v>1.143276691436768</v>
      </c>
      <c r="C5" s="4" t="n">
        <v>1.199181199073792</v>
      </c>
      <c r="D5" s="4" t="n">
        <v>1.2138751745224</v>
      </c>
      <c r="E5" s="4" t="n">
        <v>0.2947658402203857</v>
      </c>
      <c r="F5" s="4" t="n">
        <v>0.3646408839779006</v>
      </c>
      <c r="G5" s="4" t="n">
        <v>0.3371104815864023</v>
      </c>
      <c r="H5" s="4" t="n">
        <v>0.05</v>
      </c>
      <c r="I5" s="4" t="n">
        <v>0.3646408839779006</v>
      </c>
      <c r="J5" s="4" t="n">
        <v>0.3371104815864023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42</v>
      </c>
    </row>
    <row r="6">
      <c r="A6" s="3" t="n">
        <v>4</v>
      </c>
      <c r="B6" s="4" t="n">
        <v>1.385290265083313</v>
      </c>
      <c r="C6" s="4" t="n">
        <v>1.215451717376709</v>
      </c>
      <c r="D6" s="4" t="n">
        <v>1.208549857139587</v>
      </c>
      <c r="E6" s="4" t="n">
        <v>0.3278236914600551</v>
      </c>
      <c r="F6" s="4" t="n">
        <v>0.3038674033149171</v>
      </c>
      <c r="G6" s="4" t="n">
        <v>0.3196411709159585</v>
      </c>
      <c r="H6" s="4" t="n">
        <v>0.05</v>
      </c>
      <c r="I6" s="4" t="n">
        <v>0.3646408839779006</v>
      </c>
      <c r="J6" s="4" t="n">
        <v>0.3371104815864023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42</v>
      </c>
    </row>
    <row r="7">
      <c r="A7" s="3" t="n">
        <v>5</v>
      </c>
      <c r="B7" s="4" t="n">
        <v>1.248226404190063</v>
      </c>
      <c r="C7" s="4" t="n">
        <v>1.119123220443726</v>
      </c>
      <c r="D7" s="4" t="n">
        <v>1.109662771224976</v>
      </c>
      <c r="E7" s="4" t="n">
        <v>0.3360881542699725</v>
      </c>
      <c r="F7" s="4" t="n">
        <v>0.3038674033149171</v>
      </c>
      <c r="G7" s="4" t="n">
        <v>0.323890462700661</v>
      </c>
      <c r="H7" s="4" t="n">
        <v>0.05</v>
      </c>
      <c r="I7" s="4" t="n">
        <v>0.3646408839779006</v>
      </c>
      <c r="J7" s="4" t="n">
        <v>0.3371104815864023</v>
      </c>
      <c r="K7" s="3" t="n">
        <v>3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42</v>
      </c>
    </row>
    <row r="8">
      <c r="A8" s="3" t="n">
        <v>6</v>
      </c>
      <c r="B8" s="4" t="n">
        <v>1.172390222549438</v>
      </c>
      <c r="C8" s="4" t="n">
        <v>1.120390295982361</v>
      </c>
      <c r="D8" s="4" t="n">
        <v>1.111679196357727</v>
      </c>
      <c r="E8" s="4" t="n">
        <v>0.3774104683195592</v>
      </c>
      <c r="F8" s="4" t="n">
        <v>0.3314917127071823</v>
      </c>
      <c r="G8" s="4" t="n">
        <v>0.3437204910292729</v>
      </c>
      <c r="H8" s="4" t="n">
        <v>0.05</v>
      </c>
      <c r="I8" s="4" t="n">
        <v>0.3646408839779006</v>
      </c>
      <c r="J8" s="4" t="n">
        <v>0.3371104815864023</v>
      </c>
      <c r="K8" s="3" t="n">
        <v>3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42</v>
      </c>
    </row>
    <row r="9">
      <c r="A9" s="3" t="n">
        <v>7</v>
      </c>
      <c r="B9" s="4" t="n">
        <v>1.354229092597961</v>
      </c>
      <c r="C9" s="4" t="n">
        <v>1.180142521858215</v>
      </c>
      <c r="D9" s="4" t="n">
        <v>1.171777248382568</v>
      </c>
      <c r="E9" s="4" t="n">
        <v>0.3278236914600551</v>
      </c>
      <c r="F9" s="4" t="n">
        <v>0.3038674033149171</v>
      </c>
      <c r="G9" s="4" t="n">
        <v>0.3196411709159585</v>
      </c>
      <c r="H9" s="4" t="n">
        <v>0.05</v>
      </c>
      <c r="I9" s="4" t="n">
        <v>0.3646408839779006</v>
      </c>
      <c r="J9" s="4" t="n">
        <v>0.3371104815864023</v>
      </c>
      <c r="K9" s="3" t="n">
        <v>3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42</v>
      </c>
    </row>
    <row r="10">
      <c r="A10" s="3" t="n">
        <v>8</v>
      </c>
      <c r="B10" s="4" t="n">
        <v>1.153063178062439</v>
      </c>
      <c r="C10" s="4" t="n">
        <v>1.249925255775452</v>
      </c>
      <c r="D10" s="4" t="n">
        <v>1.24958872795105</v>
      </c>
      <c r="E10" s="4" t="n">
        <v>0.3278236914600551</v>
      </c>
      <c r="F10" s="4" t="n">
        <v>0.3038674033149171</v>
      </c>
      <c r="G10" s="4" t="n">
        <v>0.3196411709159585</v>
      </c>
      <c r="H10" s="4" t="n">
        <v>0.05</v>
      </c>
      <c r="I10" s="4" t="n">
        <v>0.3646408839779006</v>
      </c>
      <c r="J10" s="4" t="n">
        <v>0.3371104815864023</v>
      </c>
      <c r="K10" s="3" t="n">
        <v>3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42</v>
      </c>
    </row>
    <row r="11">
      <c r="A11" s="3" t="n">
        <v>9</v>
      </c>
      <c r="B11" s="4" t="n">
        <v>1.163988709449768</v>
      </c>
      <c r="C11" s="4" t="n">
        <v>1.239654421806335</v>
      </c>
      <c r="D11" s="4" t="n">
        <v>1.251088738441467</v>
      </c>
      <c r="E11" s="4" t="n">
        <v>0.3415977961432507</v>
      </c>
      <c r="F11" s="4" t="n">
        <v>0.3204419889502763</v>
      </c>
      <c r="G11" s="4" t="n">
        <v>0.3323890462700661</v>
      </c>
      <c r="H11" s="4" t="n">
        <v>0.05</v>
      </c>
      <c r="I11" s="4" t="n">
        <v>0.3646408839779006</v>
      </c>
      <c r="J11" s="4" t="n">
        <v>0.3371104815864023</v>
      </c>
      <c r="K11" s="3" t="n">
        <v>3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42</v>
      </c>
    </row>
    <row r="12">
      <c r="A12" s="3" t="n">
        <v>10</v>
      </c>
      <c r="B12" s="4" t="n">
        <v>1.148211479187012</v>
      </c>
      <c r="C12" s="4" t="n">
        <v>1.242377161979675</v>
      </c>
      <c r="D12" s="4" t="n">
        <v>1.229745388031006</v>
      </c>
      <c r="E12" s="4" t="n">
        <v>0.2947658402203857</v>
      </c>
      <c r="F12" s="4" t="n">
        <v>0.3646408839779006</v>
      </c>
      <c r="G12" s="4" t="n">
        <v>0.3371104815864023</v>
      </c>
      <c r="H12" s="4" t="n">
        <v>0.05</v>
      </c>
      <c r="I12" s="4" t="n">
        <v>0.3646408839779006</v>
      </c>
      <c r="J12" s="4" t="n">
        <v>0.3371104815864023</v>
      </c>
      <c r="K12" s="3" t="n">
        <v>3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42</v>
      </c>
    </row>
    <row r="13">
      <c r="A13" s="3" t="n">
        <v>11</v>
      </c>
      <c r="B13" s="4" t="n">
        <v>1.155340313911438</v>
      </c>
      <c r="C13" s="4" t="n">
        <v>1.162601232528687</v>
      </c>
      <c r="D13" s="4" t="n">
        <v>1.153841733932495</v>
      </c>
      <c r="E13" s="4" t="n">
        <v>0.2961432506887052</v>
      </c>
      <c r="F13" s="4" t="n">
        <v>0.3646408839779006</v>
      </c>
      <c r="G13" s="4" t="n">
        <v>0.3385269121813031</v>
      </c>
      <c r="H13" s="4" t="n">
        <v>0.05</v>
      </c>
      <c r="I13" s="4" t="n">
        <v>0.3646408839779006</v>
      </c>
      <c r="J13" s="4" t="n">
        <v>0.3371104815864023</v>
      </c>
      <c r="K13" s="3" t="n">
        <v>3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42</v>
      </c>
    </row>
    <row r="14">
      <c r="A14" s="3" t="n">
        <v>12</v>
      </c>
      <c r="B14" s="4" t="n">
        <v>1.171793580055237</v>
      </c>
      <c r="C14" s="4" t="n">
        <v>1.136426329612732</v>
      </c>
      <c r="D14" s="4" t="n">
        <v>1.131802797317505</v>
      </c>
      <c r="E14" s="4" t="n">
        <v>0.3236914600550964</v>
      </c>
      <c r="F14" s="4" t="n">
        <v>0.2983425414364641</v>
      </c>
      <c r="G14" s="4" t="n">
        <v>0.317752596789424</v>
      </c>
      <c r="H14" s="4" t="n">
        <v>0.05</v>
      </c>
      <c r="I14" s="4" t="n">
        <v>0.3646408839779006</v>
      </c>
      <c r="J14" s="4" t="n">
        <v>0.3371104815864023</v>
      </c>
      <c r="K14" s="3" t="n">
        <v>3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42</v>
      </c>
    </row>
    <row r="15">
      <c r="A15" s="3" t="n">
        <v>13</v>
      </c>
      <c r="B15" s="4" t="n">
        <v>1.112675428390503</v>
      </c>
      <c r="C15" s="4" t="n">
        <v>1.162655115127563</v>
      </c>
      <c r="D15" s="4" t="n">
        <v>1.157451629638672</v>
      </c>
      <c r="E15" s="4" t="n">
        <v>0.3278236914600551</v>
      </c>
      <c r="F15" s="4" t="n">
        <v>0.3038674033149171</v>
      </c>
      <c r="G15" s="4" t="n">
        <v>0.3196411709159585</v>
      </c>
      <c r="H15" s="4" t="n">
        <v>0.03</v>
      </c>
      <c r="I15" s="4" t="n">
        <v>0.3646408839779006</v>
      </c>
      <c r="J15" s="4" t="n">
        <v>0.3371104815864023</v>
      </c>
      <c r="K15" s="3" t="n">
        <v>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42</v>
      </c>
    </row>
    <row r="16">
      <c r="A16" s="3" t="n">
        <v>14</v>
      </c>
      <c r="B16" s="4" t="n">
        <v>1.18072783946991</v>
      </c>
      <c r="C16" s="4" t="n">
        <v>1.237032651901245</v>
      </c>
      <c r="D16" s="4" t="n">
        <v>1.230740785598755</v>
      </c>
      <c r="E16" s="4" t="n">
        <v>0.3278236914600551</v>
      </c>
      <c r="F16" s="4" t="n">
        <v>0.3038674033149171</v>
      </c>
      <c r="G16" s="4" t="n">
        <v>0.3196411709159585</v>
      </c>
      <c r="H16" s="4" t="n">
        <v>0.03</v>
      </c>
      <c r="I16" s="4" t="n">
        <v>0.3646408839779006</v>
      </c>
      <c r="J16" s="4" t="n">
        <v>0.3371104815864023</v>
      </c>
      <c r="K16" s="3" t="n">
        <v>3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42</v>
      </c>
    </row>
    <row r="17">
      <c r="A17" s="3" t="n">
        <v>15</v>
      </c>
      <c r="B17" s="4" t="n">
        <v>1.154552936553955</v>
      </c>
      <c r="C17" s="4" t="n">
        <v>1.242570638656616</v>
      </c>
      <c r="D17" s="4" t="n">
        <v>1.239421248435974</v>
      </c>
      <c r="E17" s="4" t="n">
        <v>0.3278236914600551</v>
      </c>
      <c r="F17" s="4" t="n">
        <v>0.3038674033149171</v>
      </c>
      <c r="G17" s="4" t="n">
        <v>0.3196411709159585</v>
      </c>
      <c r="H17" s="4" t="n">
        <v>0.03</v>
      </c>
      <c r="I17" s="4" t="n">
        <v>0.3646408839779006</v>
      </c>
      <c r="J17" s="4" t="n">
        <v>0.3371104815864023</v>
      </c>
      <c r="K17" s="3" t="n">
        <v>3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42</v>
      </c>
    </row>
    <row r="18">
      <c r="A18" s="3" t="n">
        <v>16</v>
      </c>
      <c r="B18" s="4" t="n">
        <v>1.156691670417786</v>
      </c>
      <c r="C18" s="4" t="n">
        <v>1.198089122772217</v>
      </c>
      <c r="D18" s="4" t="n">
        <v>1.201214075088501</v>
      </c>
      <c r="E18" s="4" t="n">
        <v>0.3278236914600551</v>
      </c>
      <c r="F18" s="4" t="n">
        <v>0.3038674033149171</v>
      </c>
      <c r="G18" s="4" t="n">
        <v>0.3191690273843248</v>
      </c>
      <c r="H18" s="4" t="n">
        <v>0.03</v>
      </c>
      <c r="I18" s="4" t="n">
        <v>0.3646408839779006</v>
      </c>
      <c r="J18" s="4" t="n">
        <v>0.3371104815864023</v>
      </c>
      <c r="K18" s="3" t="n">
        <v>3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42</v>
      </c>
    </row>
    <row r="19">
      <c r="A19" s="3" t="n">
        <v>17</v>
      </c>
      <c r="B19" s="4" t="n">
        <v>1.111639738082886</v>
      </c>
      <c r="C19" s="4" t="n">
        <v>1.1466965675354</v>
      </c>
      <c r="D19" s="4" t="n">
        <v>1.153635859489441</v>
      </c>
      <c r="E19" s="4" t="n">
        <v>0.5055096418732782</v>
      </c>
      <c r="F19" s="4" t="n">
        <v>0.5580110497237569</v>
      </c>
      <c r="G19" s="4" t="n">
        <v>0.5283286118980169</v>
      </c>
      <c r="H19" s="4" t="n">
        <v>0.03</v>
      </c>
      <c r="I19" s="4" t="n">
        <v>0.5580110497237569</v>
      </c>
      <c r="J19" s="4" t="n">
        <v>0.5283286118980169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42</v>
      </c>
    </row>
    <row r="20">
      <c r="A20" s="3" t="n">
        <v>18</v>
      </c>
      <c r="B20" s="4" t="n">
        <v>1.135821580886841</v>
      </c>
      <c r="C20" s="4" t="n">
        <v>1.114746809005737</v>
      </c>
      <c r="D20" s="4" t="n">
        <v>1.119683504104614</v>
      </c>
      <c r="E20" s="4" t="n">
        <v>0.2947658402203857</v>
      </c>
      <c r="F20" s="4" t="n">
        <v>0.3646408839779006</v>
      </c>
      <c r="G20" s="4" t="n">
        <v>0.3385269121813031</v>
      </c>
      <c r="H20" s="4" t="n">
        <v>0.03</v>
      </c>
      <c r="I20" s="4" t="n">
        <v>0.5580110497237569</v>
      </c>
      <c r="J20" s="4" t="n">
        <v>0.5283286118980169</v>
      </c>
      <c r="K20" s="3" t="n">
        <v>17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42</v>
      </c>
    </row>
    <row r="21">
      <c r="A21" s="3" t="n">
        <v>19</v>
      </c>
      <c r="B21" s="4" t="n">
        <v>1.180757641792297</v>
      </c>
      <c r="C21" s="4" t="n">
        <v>1.090244054794312</v>
      </c>
      <c r="D21" s="4" t="n">
        <v>1.093526124954224</v>
      </c>
      <c r="E21" s="4" t="n">
        <v>0.2947658402203857</v>
      </c>
      <c r="F21" s="4" t="n">
        <v>0.3646408839779006</v>
      </c>
      <c r="G21" s="4" t="n">
        <v>0.3385269121813031</v>
      </c>
      <c r="H21" s="4" t="n">
        <v>0.03</v>
      </c>
      <c r="I21" s="4" t="n">
        <v>0.5580110497237569</v>
      </c>
      <c r="J21" s="4" t="n">
        <v>0.5283286118980169</v>
      </c>
      <c r="K21" s="3" t="n">
        <v>17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42</v>
      </c>
    </row>
    <row r="22">
      <c r="A22" s="3" t="n">
        <v>20</v>
      </c>
      <c r="B22" s="4" t="n">
        <v>1.187207102775574</v>
      </c>
      <c r="C22" s="4" t="n">
        <v>1.074840545654297</v>
      </c>
      <c r="D22" s="4" t="n">
        <v>1.079311370849609</v>
      </c>
      <c r="E22" s="4" t="n">
        <v>0.4807162534435262</v>
      </c>
      <c r="F22" s="4" t="n">
        <v>0.5248618784530387</v>
      </c>
      <c r="G22" s="4" t="n">
        <v>0.5198300283286119</v>
      </c>
      <c r="H22" s="4" t="n">
        <v>0.03</v>
      </c>
      <c r="I22" s="4" t="n">
        <v>0.5580110497237569</v>
      </c>
      <c r="J22" s="4" t="n">
        <v>0.5283286118980169</v>
      </c>
      <c r="K22" s="3" t="n">
        <v>17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42</v>
      </c>
    </row>
    <row r="23">
      <c r="A23" s="3" t="n">
        <v>21</v>
      </c>
      <c r="B23" s="4" t="n">
        <v>1.196852207183838</v>
      </c>
      <c r="C23" s="4" t="n">
        <v>1.085704803466797</v>
      </c>
      <c r="D23" s="4" t="n">
        <v>1.088304400444031</v>
      </c>
      <c r="E23" s="4" t="n">
        <v>0.3278236914600551</v>
      </c>
      <c r="F23" s="4" t="n">
        <v>0.3038674033149171</v>
      </c>
      <c r="G23" s="4" t="n">
        <v>0.3196411709159585</v>
      </c>
      <c r="H23" s="4" t="n">
        <v>0.03</v>
      </c>
      <c r="I23" s="4" t="n">
        <v>0.5580110497237569</v>
      </c>
      <c r="J23" s="4" t="n">
        <v>0.5283286118980169</v>
      </c>
      <c r="K23" s="3" t="n">
        <v>17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42</v>
      </c>
    </row>
    <row r="24">
      <c r="A24" s="3" t="n">
        <v>22</v>
      </c>
      <c r="B24" s="4" t="n">
        <v>1.13410472869873</v>
      </c>
      <c r="C24" s="4" t="n">
        <v>1.092175722122192</v>
      </c>
      <c r="D24" s="4" t="n">
        <v>1.092663407325745</v>
      </c>
      <c r="E24" s="4" t="n">
        <v>0.3278236914600551</v>
      </c>
      <c r="F24" s="4" t="n">
        <v>0.3038674033149171</v>
      </c>
      <c r="G24" s="4" t="n">
        <v>0.3196411709159585</v>
      </c>
      <c r="H24" s="4" t="n">
        <v>0.03</v>
      </c>
      <c r="I24" s="4" t="n">
        <v>0.5580110497237569</v>
      </c>
      <c r="J24" s="4" t="n">
        <v>0.5283286118980169</v>
      </c>
      <c r="K24" s="3" t="n">
        <v>17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42</v>
      </c>
    </row>
    <row r="25">
      <c r="A25" s="3" t="n">
        <v>23</v>
      </c>
      <c r="B25" s="4" t="n">
        <v>1.134376406669617</v>
      </c>
      <c r="C25" s="4" t="n">
        <v>1.091010928153992</v>
      </c>
      <c r="D25" s="4" t="n">
        <v>1.090639591217041</v>
      </c>
      <c r="E25" s="4" t="n">
        <v>0.3292011019283747</v>
      </c>
      <c r="F25" s="4" t="n">
        <v>0.3038674033149171</v>
      </c>
      <c r="G25" s="4" t="n">
        <v>0.3196411709159585</v>
      </c>
      <c r="H25" s="4" t="n">
        <v>0.03</v>
      </c>
      <c r="I25" s="4" t="n">
        <v>0.5580110497237569</v>
      </c>
      <c r="J25" s="4" t="n">
        <v>0.5283286118980169</v>
      </c>
      <c r="K25" s="3" t="n">
        <v>17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42</v>
      </c>
    </row>
    <row r="26">
      <c r="A26" s="3" t="n">
        <v>24</v>
      </c>
      <c r="B26" s="4" t="n">
        <v>1.138489484786987</v>
      </c>
      <c r="C26" s="4" t="n">
        <v>1.090257883071899</v>
      </c>
      <c r="D26" s="4" t="n">
        <v>1.090316534042358</v>
      </c>
      <c r="E26" s="4" t="n">
        <v>0.3292011019283747</v>
      </c>
      <c r="F26" s="4" t="n">
        <v>0.3038674033149171</v>
      </c>
      <c r="G26" s="4" t="n">
        <v>0.3191690273843248</v>
      </c>
      <c r="H26" s="4" t="n">
        <v>0.03</v>
      </c>
      <c r="I26" s="4" t="n">
        <v>0.5580110497237569</v>
      </c>
      <c r="J26" s="4" t="n">
        <v>0.5283286118980169</v>
      </c>
      <c r="K26" s="3" t="n">
        <v>17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42</v>
      </c>
    </row>
    <row r="27">
      <c r="A27" s="3" t="n">
        <v>25</v>
      </c>
      <c r="B27" s="4" t="n">
        <v>1.212505221366882</v>
      </c>
      <c r="C27" s="4" t="n">
        <v>1.078838586807251</v>
      </c>
      <c r="D27" s="4" t="n">
        <v>1.080881834030151</v>
      </c>
      <c r="E27" s="4" t="n">
        <v>0.3870523415977962</v>
      </c>
      <c r="F27" s="4" t="n">
        <v>0.3370165745856354</v>
      </c>
      <c r="G27" s="4" t="n">
        <v>0.3729933899905571</v>
      </c>
      <c r="H27" s="4" t="n">
        <v>0.03</v>
      </c>
      <c r="I27" s="4" t="n">
        <v>0.5580110497237569</v>
      </c>
      <c r="J27" s="4" t="n">
        <v>0.5283286118980169</v>
      </c>
      <c r="K27" s="3" t="n">
        <v>17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42</v>
      </c>
    </row>
    <row r="28">
      <c r="A28" s="3" t="n">
        <v>26</v>
      </c>
      <c r="B28" s="4" t="n">
        <v>1.170562863349915</v>
      </c>
      <c r="C28" s="4" t="n">
        <v>1.075474381446838</v>
      </c>
      <c r="D28" s="4" t="n">
        <v>1.07849383354187</v>
      </c>
      <c r="E28" s="4" t="n">
        <v>0.4201101928374656</v>
      </c>
      <c r="F28" s="4" t="n">
        <v>0.3646408839779006</v>
      </c>
      <c r="G28" s="4" t="n">
        <v>0.3715769593956563</v>
      </c>
      <c r="H28" s="4" t="n">
        <v>0.03</v>
      </c>
      <c r="I28" s="4" t="n">
        <v>0.5580110497237569</v>
      </c>
      <c r="J28" s="4" t="n">
        <v>0.5283286118980169</v>
      </c>
      <c r="K28" s="3" t="n">
        <v>17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42</v>
      </c>
    </row>
    <row r="29">
      <c r="A29" s="3" t="n">
        <v>27</v>
      </c>
      <c r="B29" s="4" t="n">
        <v>1.122576594352722</v>
      </c>
      <c r="C29" s="4" t="n">
        <v>1.076807141304016</v>
      </c>
      <c r="D29" s="4" t="n">
        <v>1.079595804214478</v>
      </c>
      <c r="E29" s="4" t="n">
        <v>0.3787878787878788</v>
      </c>
      <c r="F29" s="4" t="n">
        <v>0.3480662983425414</v>
      </c>
      <c r="G29" s="4" t="n">
        <v>0.3489140698772427</v>
      </c>
      <c r="H29" s="4" t="n">
        <v>0.03</v>
      </c>
      <c r="I29" s="4" t="n">
        <v>0.5580110497237569</v>
      </c>
      <c r="J29" s="4" t="n">
        <v>0.5283286118980169</v>
      </c>
      <c r="K29" s="3" t="n">
        <v>17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42</v>
      </c>
    </row>
    <row r="30">
      <c r="A30" s="3" t="n">
        <v>28</v>
      </c>
      <c r="B30" s="4" t="n">
        <v>1.123805522918701</v>
      </c>
      <c r="C30" s="4" t="n">
        <v>1.075978875160217</v>
      </c>
      <c r="D30" s="4" t="n">
        <v>1.080020904541016</v>
      </c>
      <c r="E30" s="4" t="n">
        <v>0.3884297520661157</v>
      </c>
      <c r="F30" s="4" t="n">
        <v>0.3480662983425414</v>
      </c>
      <c r="G30" s="4" t="n">
        <v>0.3545797922568461</v>
      </c>
      <c r="H30" s="4" t="n">
        <v>0.03</v>
      </c>
      <c r="I30" s="4" t="n">
        <v>0.5580110497237569</v>
      </c>
      <c r="J30" s="4" t="n">
        <v>0.5283286118980169</v>
      </c>
      <c r="K30" s="3" t="n">
        <v>17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42</v>
      </c>
    </row>
    <row r="31">
      <c r="A31" s="3" t="n">
        <v>29</v>
      </c>
      <c r="B31" s="4" t="n">
        <v>1.112988114356995</v>
      </c>
      <c r="C31" s="4" t="n">
        <v>1.07546603679657</v>
      </c>
      <c r="D31" s="4" t="n">
        <v>1.08014178276062</v>
      </c>
      <c r="E31" s="4" t="n">
        <v>0.4173553719008264</v>
      </c>
      <c r="F31" s="4" t="n">
        <v>0.4751381215469613</v>
      </c>
      <c r="G31" s="4" t="n">
        <v>0.4329556185080264</v>
      </c>
      <c r="H31" s="4" t="n">
        <v>0.03</v>
      </c>
      <c r="I31" s="4" t="n">
        <v>0.5580110497237569</v>
      </c>
      <c r="J31" s="4" t="n">
        <v>0.5283286118980169</v>
      </c>
      <c r="K31" s="3" t="n">
        <v>17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42</v>
      </c>
    </row>
    <row r="32">
      <c r="A32" s="3" t="n">
        <v>30</v>
      </c>
      <c r="B32" s="4" t="n">
        <v>1.088662266731262</v>
      </c>
      <c r="C32" s="4" t="n">
        <v>1.076175093650818</v>
      </c>
      <c r="D32" s="4" t="n">
        <v>1.081063628196716</v>
      </c>
      <c r="E32" s="4" t="n">
        <v>0.2933884297520661</v>
      </c>
      <c r="F32" s="4" t="n">
        <v>0.3646408839779006</v>
      </c>
      <c r="G32" s="4" t="n">
        <v>0.3394711992445704</v>
      </c>
      <c r="H32" s="4" t="n">
        <v>0.03</v>
      </c>
      <c r="I32" s="4" t="n">
        <v>0.5580110497237569</v>
      </c>
      <c r="J32" s="4" t="n">
        <v>0.5283286118980169</v>
      </c>
      <c r="K32" s="3" t="n">
        <v>17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42</v>
      </c>
    </row>
    <row r="33">
      <c r="A33" s="3" t="n">
        <v>31</v>
      </c>
      <c r="B33" s="4" t="n">
        <v>1.091507792472839</v>
      </c>
      <c r="C33" s="4" t="n">
        <v>1.07897686958313</v>
      </c>
      <c r="D33" s="4" t="n">
        <v>1.083108425140381</v>
      </c>
      <c r="E33" s="4" t="n">
        <v>0.3057851239669421</v>
      </c>
      <c r="F33" s="4" t="n">
        <v>0.3922651933701657</v>
      </c>
      <c r="G33" s="4" t="n">
        <v>0.3517469310670444</v>
      </c>
      <c r="H33" s="4" t="n">
        <v>0.03</v>
      </c>
      <c r="I33" s="4" t="n">
        <v>0.5580110497237569</v>
      </c>
      <c r="J33" s="4" t="n">
        <v>0.5283286118980169</v>
      </c>
      <c r="K33" s="3" t="n">
        <v>17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42</v>
      </c>
    </row>
    <row r="34">
      <c r="A34" s="3" t="n">
        <v>32</v>
      </c>
      <c r="B34" s="4" t="n">
        <v>1.077829480171204</v>
      </c>
      <c r="C34" s="4" t="n">
        <v>1.081304907798767</v>
      </c>
      <c r="D34" s="4" t="n">
        <v>1.084920883178711</v>
      </c>
      <c r="E34" s="4" t="n">
        <v>0.4834710743801653</v>
      </c>
      <c r="F34" s="4" t="n">
        <v>0.5580110497237569</v>
      </c>
      <c r="G34" s="4" t="n">
        <v>0.5349386213408877</v>
      </c>
      <c r="H34" s="4" t="n">
        <v>0.018</v>
      </c>
      <c r="I34" s="4" t="n">
        <v>0.5580110497237569</v>
      </c>
      <c r="J34" s="4" t="n">
        <v>0.5283286118980169</v>
      </c>
      <c r="K34" s="3" t="n">
        <v>17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42</v>
      </c>
    </row>
    <row r="35">
      <c r="A35" s="3" t="n">
        <v>33</v>
      </c>
      <c r="B35" s="4" t="n">
        <v>1.089404463768005</v>
      </c>
      <c r="C35" s="4" t="n">
        <v>1.083528280258179</v>
      </c>
      <c r="D35" s="4" t="n">
        <v>1.086502909660339</v>
      </c>
      <c r="E35" s="4" t="n">
        <v>0.4559228650137741</v>
      </c>
      <c r="F35" s="4" t="n">
        <v>0.4806629834254144</v>
      </c>
      <c r="G35" s="4" t="n">
        <v>0.4683663833805477</v>
      </c>
      <c r="H35" s="4" t="n">
        <v>0.018</v>
      </c>
      <c r="I35" s="4" t="n">
        <v>0.5580110497237569</v>
      </c>
      <c r="J35" s="4" t="n">
        <v>0.5283286118980169</v>
      </c>
      <c r="K35" s="3" t="n">
        <v>17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42</v>
      </c>
    </row>
    <row r="36">
      <c r="A36" s="3" t="n">
        <v>34</v>
      </c>
      <c r="B36" s="4" t="n">
        <v>1.081146121025085</v>
      </c>
      <c r="C36" s="4" t="n">
        <v>1.085045695304871</v>
      </c>
      <c r="D36" s="4" t="n">
        <v>1.087358474731445</v>
      </c>
      <c r="E36" s="4" t="n">
        <v>0.337465564738292</v>
      </c>
      <c r="F36" s="4" t="n">
        <v>0.3149171270718232</v>
      </c>
      <c r="G36" s="4" t="n">
        <v>0.3248347497639282</v>
      </c>
      <c r="H36" s="4" t="n">
        <v>0.018</v>
      </c>
      <c r="I36" s="4" t="n">
        <v>0.5580110497237569</v>
      </c>
      <c r="J36" s="4" t="n">
        <v>0.5283286118980169</v>
      </c>
      <c r="K36" s="3" t="n">
        <v>17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42</v>
      </c>
    </row>
    <row r="37">
      <c r="A37" s="3" t="n">
        <v>35</v>
      </c>
      <c r="B37" s="4" t="n">
        <v>1.074753642082214</v>
      </c>
      <c r="C37" s="4" t="n">
        <v>1.085525035858154</v>
      </c>
      <c r="D37" s="4" t="n">
        <v>1.087216734886169</v>
      </c>
      <c r="E37" s="4" t="n">
        <v>0.3278236914600551</v>
      </c>
      <c r="F37" s="4" t="n">
        <v>0.3093922651933702</v>
      </c>
      <c r="G37" s="4" t="n">
        <v>0.3210576015108593</v>
      </c>
      <c r="H37" s="4" t="n">
        <v>0.018</v>
      </c>
      <c r="I37" s="4" t="n">
        <v>0.5580110497237569</v>
      </c>
      <c r="J37" s="4" t="n">
        <v>0.5283286118980169</v>
      </c>
      <c r="K37" s="3" t="n">
        <v>17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42</v>
      </c>
    </row>
    <row r="38">
      <c r="A38" s="3" t="n">
        <v>36</v>
      </c>
      <c r="B38" s="4" t="n">
        <v>1.066107273101807</v>
      </c>
      <c r="C38" s="4" t="n">
        <v>1.085815787315369</v>
      </c>
      <c r="D38" s="4" t="n">
        <v>1.086908936500549</v>
      </c>
      <c r="E38" s="4" t="n">
        <v>0.3278236914600551</v>
      </c>
      <c r="F38" s="4" t="n">
        <v>0.3093922651933702</v>
      </c>
      <c r="G38" s="4" t="n">
        <v>0.3196411709159585</v>
      </c>
      <c r="H38" s="4" t="n">
        <v>0.018</v>
      </c>
      <c r="I38" s="4" t="n">
        <v>0.5580110497237569</v>
      </c>
      <c r="J38" s="4" t="n">
        <v>0.5283286118980169</v>
      </c>
      <c r="K38" s="3" t="n">
        <v>17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42</v>
      </c>
    </row>
    <row r="39">
      <c r="A39" s="3" t="n">
        <v>37</v>
      </c>
      <c r="B39" s="4" t="n">
        <v>1.060043096542358</v>
      </c>
      <c r="C39" s="4" t="n">
        <v>1.08557915687561</v>
      </c>
      <c r="D39" s="4" t="n">
        <v>1.086182713508606</v>
      </c>
      <c r="E39" s="4" t="n">
        <v>0.3278236914600551</v>
      </c>
      <c r="F39" s="4" t="n">
        <v>0.3093922651933702</v>
      </c>
      <c r="G39" s="4" t="n">
        <v>0.3196411709159585</v>
      </c>
      <c r="H39" s="4" t="n">
        <v>0.018</v>
      </c>
      <c r="I39" s="4" t="n">
        <v>0.5580110497237569</v>
      </c>
      <c r="J39" s="4" t="n">
        <v>0.5283286118980169</v>
      </c>
      <c r="K39" s="3" t="n">
        <v>17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42</v>
      </c>
    </row>
    <row r="40">
      <c r="A40" s="3" t="n">
        <v>38</v>
      </c>
      <c r="B40" s="4" t="n">
        <v>1.065139174461365</v>
      </c>
      <c r="C40" s="4" t="n">
        <v>1.084773898124695</v>
      </c>
      <c r="D40" s="4" t="n">
        <v>1.085000157356262</v>
      </c>
      <c r="E40" s="4" t="n">
        <v>0.3402203856749311</v>
      </c>
      <c r="F40" s="4" t="n">
        <v>0.3425414364640884</v>
      </c>
      <c r="G40" s="4" t="n">
        <v>0.3371104815864023</v>
      </c>
      <c r="H40" s="4" t="n">
        <v>0.018</v>
      </c>
      <c r="I40" s="4" t="n">
        <v>0.5580110497237569</v>
      </c>
      <c r="J40" s="4" t="n">
        <v>0.5283286118980169</v>
      </c>
      <c r="K40" s="3" t="n">
        <v>17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42</v>
      </c>
    </row>
    <row r="41">
      <c r="A41" s="3" t="n">
        <v>39</v>
      </c>
      <c r="B41" s="4" t="n">
        <v>1.072324275970459</v>
      </c>
      <c r="C41" s="4" t="n">
        <v>1.084183692932129</v>
      </c>
      <c r="D41" s="4" t="n">
        <v>1.084125995635986</v>
      </c>
      <c r="E41" s="4" t="n">
        <v>0.5606060606060606</v>
      </c>
      <c r="F41" s="4" t="n">
        <v>0.5138121546961326</v>
      </c>
      <c r="G41" s="4" t="n">
        <v>0.5316336166194523</v>
      </c>
      <c r="H41" s="4" t="n">
        <v>0.018</v>
      </c>
      <c r="I41" s="4" t="n">
        <v>0.5580110497237569</v>
      </c>
      <c r="J41" s="4" t="n">
        <v>0.5283286118980169</v>
      </c>
      <c r="K41" s="3" t="n">
        <v>17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42</v>
      </c>
    </row>
    <row r="42">
      <c r="A42" s="3" t="n">
        <v>40</v>
      </c>
      <c r="B42" s="4" t="n">
        <v>1.06753945350647</v>
      </c>
      <c r="C42" s="4" t="n">
        <v>1.08361029624939</v>
      </c>
      <c r="D42" s="4" t="n">
        <v>1.083403587341309</v>
      </c>
      <c r="E42" s="4" t="n">
        <v>0.6019283746556474</v>
      </c>
      <c r="F42" s="4" t="n">
        <v>0.5580110497237569</v>
      </c>
      <c r="G42" s="4" t="n">
        <v>0.559017941454202</v>
      </c>
      <c r="H42" s="4" t="n">
        <v>0.018</v>
      </c>
      <c r="I42" s="4" t="n">
        <v>0.5580110497237569</v>
      </c>
      <c r="J42" s="4" t="n">
        <v>0.5283286118980169</v>
      </c>
      <c r="K42" s="3" t="n">
        <v>17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42</v>
      </c>
    </row>
    <row r="43">
      <c r="A43" s="3" t="n">
        <v>41</v>
      </c>
      <c r="B43" s="4" t="n">
        <v>1.070786952972412</v>
      </c>
      <c r="C43" s="4" t="n">
        <v>1.083142995834351</v>
      </c>
      <c r="D43" s="4" t="n">
        <v>1.082919955253601</v>
      </c>
      <c r="E43" s="4" t="n">
        <v>0.4917355371900827</v>
      </c>
      <c r="F43" s="4" t="n">
        <v>0.430939226519337</v>
      </c>
      <c r="G43" s="4" t="n">
        <v>0.4457034938621341</v>
      </c>
      <c r="H43" s="4" t="n">
        <v>0.018</v>
      </c>
      <c r="I43" s="4" t="n">
        <v>0.5580110497237569</v>
      </c>
      <c r="J43" s="4" t="n">
        <v>0.5283286118980169</v>
      </c>
      <c r="K43" s="3" t="n">
        <v>17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42</v>
      </c>
    </row>
    <row r="44">
      <c r="A44" s="3" t="n">
        <v>42</v>
      </c>
      <c r="B44" s="4" t="n">
        <v>1.072056651115417</v>
      </c>
      <c r="C44" s="4" t="n">
        <v>1.08238685131073</v>
      </c>
      <c r="D44" s="4" t="n">
        <v>1.08230721950531</v>
      </c>
      <c r="E44" s="4" t="n">
        <v>0.4380165289256198</v>
      </c>
      <c r="F44" s="4" t="n">
        <v>0.3922651933701657</v>
      </c>
      <c r="G44" s="4" t="n">
        <v>0.3951841359773371</v>
      </c>
      <c r="H44" s="4" t="n">
        <v>0.018</v>
      </c>
      <c r="I44" s="4" t="n">
        <v>0.5580110497237569</v>
      </c>
      <c r="J44" s="4" t="n">
        <v>0.5283286118980169</v>
      </c>
      <c r="K44" s="3" t="n">
        <v>17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42</v>
      </c>
    </row>
    <row r="45">
      <c r="A45" s="3" t="n">
        <v>43</v>
      </c>
      <c r="B45" s="4" t="n">
        <v>1.065631628036499</v>
      </c>
      <c r="C45" s="4" t="n">
        <v>1.081478714942932</v>
      </c>
      <c r="D45" s="4" t="n">
        <v>1.081575989723206</v>
      </c>
      <c r="E45" s="4" t="n">
        <v>0.4256198347107438</v>
      </c>
      <c r="F45" s="4" t="n">
        <v>0.3867403314917127</v>
      </c>
      <c r="G45" s="4" t="n">
        <v>0.3852691218130311</v>
      </c>
      <c r="H45" s="4" t="n">
        <v>0.0108</v>
      </c>
      <c r="I45" s="4" t="n">
        <v>0.5580110497237569</v>
      </c>
      <c r="J45" s="4" t="n">
        <v>0.5283286118980169</v>
      </c>
      <c r="K45" s="3" t="n">
        <v>17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42</v>
      </c>
    </row>
    <row r="46">
      <c r="A46" s="3" t="n">
        <v>44</v>
      </c>
      <c r="B46" s="4" t="n">
        <v>1.068732619285583</v>
      </c>
      <c r="C46" s="4" t="n">
        <v>1.080132246017456</v>
      </c>
      <c r="D46" s="4" t="n">
        <v>1.080459833145142</v>
      </c>
      <c r="E46" s="4" t="n">
        <v>0.4256198347107438</v>
      </c>
      <c r="F46" s="4" t="n">
        <v>0.3867403314917127</v>
      </c>
      <c r="G46" s="4" t="n">
        <v>0.3852691218130311</v>
      </c>
      <c r="H46" s="4" t="n">
        <v>0.0108</v>
      </c>
      <c r="I46" s="4" t="n">
        <v>0.5580110497237569</v>
      </c>
      <c r="J46" s="4" t="n">
        <v>0.5283286118980169</v>
      </c>
      <c r="K46" s="3" t="n">
        <v>17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42</v>
      </c>
    </row>
    <row r="47">
      <c r="A47" s="3" t="n">
        <v>45</v>
      </c>
      <c r="B47" s="4" t="n">
        <v>1.068543791770935</v>
      </c>
      <c r="C47" s="4" t="n">
        <v>1.078372359275818</v>
      </c>
      <c r="D47" s="4" t="n">
        <v>1.078996896743774</v>
      </c>
      <c r="E47" s="4" t="n">
        <v>0.4393939393939394</v>
      </c>
      <c r="F47" s="4" t="n">
        <v>0.3922651933701657</v>
      </c>
      <c r="G47" s="4" t="n">
        <v>0.3975448536355052</v>
      </c>
      <c r="H47" s="4" t="n">
        <v>0.0108</v>
      </c>
      <c r="I47" s="4" t="n">
        <v>0.5580110497237569</v>
      </c>
      <c r="J47" s="4" t="n">
        <v>0.5283286118980169</v>
      </c>
      <c r="K47" s="3" t="n">
        <v>17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42</v>
      </c>
    </row>
    <row r="48">
      <c r="A48" s="3" t="n">
        <v>46</v>
      </c>
      <c r="B48" s="4" t="n">
        <v>1.065368294715881</v>
      </c>
      <c r="C48" s="4" t="n">
        <v>1.076583981513977</v>
      </c>
      <c r="D48" s="4" t="n">
        <v>1.077526569366455</v>
      </c>
      <c r="E48" s="4" t="n">
        <v>0.453168044077135</v>
      </c>
      <c r="F48" s="4" t="n">
        <v>0.4033149171270718</v>
      </c>
      <c r="G48" s="4" t="n">
        <v>0.4112370160528801</v>
      </c>
      <c r="H48" s="4" t="n">
        <v>0.0108</v>
      </c>
      <c r="I48" s="4" t="n">
        <v>0.5580110497237569</v>
      </c>
      <c r="J48" s="4" t="n">
        <v>0.5283286118980169</v>
      </c>
      <c r="K48" s="3" t="n">
        <v>17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42</v>
      </c>
    </row>
    <row r="49">
      <c r="A49" s="3" t="n">
        <v>47</v>
      </c>
      <c r="B49" s="4" t="n">
        <v>1.067375302314758</v>
      </c>
      <c r="C49" s="4" t="n">
        <v>1.074919939041138</v>
      </c>
      <c r="D49" s="4" t="n">
        <v>1.076192140579224</v>
      </c>
      <c r="E49" s="4" t="n">
        <v>0.4779614325068871</v>
      </c>
      <c r="F49" s="4" t="n">
        <v>0.4143646408839779</v>
      </c>
      <c r="G49" s="4" t="n">
        <v>0.4296506137865911</v>
      </c>
      <c r="H49" s="4" t="n">
        <v>0.0108</v>
      </c>
      <c r="I49" s="4" t="n">
        <v>0.5580110497237569</v>
      </c>
      <c r="J49" s="4" t="n">
        <v>0.5283286118980169</v>
      </c>
      <c r="K49" s="3" t="n">
        <v>17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42</v>
      </c>
    </row>
    <row r="50">
      <c r="A50" s="3" t="n">
        <v>48</v>
      </c>
      <c r="B50" s="4" t="n">
        <v>1.062790155410767</v>
      </c>
      <c r="C50" s="4" t="n">
        <v>1.073361039161682</v>
      </c>
      <c r="D50" s="4" t="n">
        <v>1.074947834014893</v>
      </c>
      <c r="E50" s="4" t="n">
        <v>0.5068870523415978</v>
      </c>
      <c r="F50" s="4" t="n">
        <v>0.4419889502762431</v>
      </c>
      <c r="G50" s="4" t="n">
        <v>0.4589235127478754</v>
      </c>
      <c r="H50" s="4" t="n">
        <v>0.0108</v>
      </c>
      <c r="I50" s="4" t="n">
        <v>0.5580110497237569</v>
      </c>
      <c r="J50" s="4" t="n">
        <v>0.5283286118980169</v>
      </c>
      <c r="K50" s="3" t="n">
        <v>17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42</v>
      </c>
    </row>
    <row r="51">
      <c r="A51" s="3" t="n">
        <v>49</v>
      </c>
      <c r="B51" s="4" t="n">
        <v>1.067543864250183</v>
      </c>
      <c r="C51" s="4" t="n">
        <v>1.072028279304504</v>
      </c>
      <c r="D51" s="4" t="n">
        <v>1.073880553245544</v>
      </c>
      <c r="E51" s="4" t="n">
        <v>0.5385674931129476</v>
      </c>
      <c r="F51" s="4" t="n">
        <v>0.4640883977900552</v>
      </c>
      <c r="G51" s="4" t="n">
        <v>0.4919735599622285</v>
      </c>
      <c r="H51" s="4" t="n">
        <v>0.0108</v>
      </c>
      <c r="I51" s="4" t="n">
        <v>0.5580110497237569</v>
      </c>
      <c r="J51" s="4" t="n">
        <v>0.5283286118980169</v>
      </c>
      <c r="K51" s="3" t="n">
        <v>17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42</v>
      </c>
    </row>
    <row r="52">
      <c r="A52" s="3" t="n">
        <v>50</v>
      </c>
      <c r="B52" s="4" t="n">
        <v>1.062731862068176</v>
      </c>
      <c r="C52" s="4" t="n">
        <v>1.070673227310181</v>
      </c>
      <c r="D52" s="4" t="n">
        <v>1.072800755500793</v>
      </c>
      <c r="E52" s="4" t="n">
        <v>0.5606060606060606</v>
      </c>
      <c r="F52" s="4" t="n">
        <v>0.4917127071823205</v>
      </c>
      <c r="G52" s="4" t="n">
        <v>0.5033050047214354</v>
      </c>
      <c r="H52" s="4" t="n">
        <v>0.0108</v>
      </c>
      <c r="I52" s="4" t="n">
        <v>0.5580110497237569</v>
      </c>
      <c r="J52" s="4" t="n">
        <v>0.5283286118980169</v>
      </c>
      <c r="K52" s="3" t="n">
        <v>17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42</v>
      </c>
    </row>
    <row r="53">
      <c r="A53" s="3" t="n">
        <v>51</v>
      </c>
      <c r="B53" s="4" t="n">
        <v>1.065446615219116</v>
      </c>
      <c r="C53" s="4" t="n">
        <v>1.069437980651855</v>
      </c>
      <c r="D53" s="4" t="n">
        <v>1.071777820587158</v>
      </c>
      <c r="E53" s="4" t="n">
        <v>0.5619834710743802</v>
      </c>
      <c r="F53" s="4" t="n">
        <v>0.5138121546961326</v>
      </c>
      <c r="G53" s="4" t="n">
        <v>0.5169971671388102</v>
      </c>
      <c r="H53" s="4" t="n">
        <v>0.0108</v>
      </c>
      <c r="I53" s="4" t="n">
        <v>0.5580110497237569</v>
      </c>
      <c r="J53" s="4" t="n">
        <v>0.5283286118980169</v>
      </c>
      <c r="K53" s="3" t="n">
        <v>17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42</v>
      </c>
    </row>
    <row r="54">
      <c r="A54" s="3" t="n">
        <v>52</v>
      </c>
      <c r="B54" s="4" t="n">
        <v>1.051838994026184</v>
      </c>
      <c r="C54" s="4" t="n">
        <v>1.068246722221375</v>
      </c>
      <c r="D54" s="4" t="n">
        <v>1.070730924606323</v>
      </c>
      <c r="E54" s="4" t="n">
        <v>0.5647382920110193</v>
      </c>
      <c r="F54" s="4" t="n">
        <v>0.5248618784530387</v>
      </c>
      <c r="G54" s="4" t="n">
        <v>0.5288007554296507</v>
      </c>
      <c r="H54" s="4" t="n">
        <v>0.0108</v>
      </c>
      <c r="I54" s="4" t="n">
        <v>0.5580110497237569</v>
      </c>
      <c r="J54" s="4" t="n">
        <v>0.5283286118980169</v>
      </c>
      <c r="K54" s="3" t="n">
        <v>17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42</v>
      </c>
    </row>
    <row r="55">
      <c r="A55" s="3" t="n">
        <v>53</v>
      </c>
      <c r="B55" s="4" t="n">
        <v>1.067048907279968</v>
      </c>
      <c r="C55" s="4" t="n">
        <v>1.067055702209473</v>
      </c>
      <c r="D55" s="4" t="n">
        <v>1.069659352302551</v>
      </c>
      <c r="E55" s="4" t="n">
        <v>0.5674931129476584</v>
      </c>
      <c r="F55" s="4" t="n">
        <v>0.5359116022099447</v>
      </c>
      <c r="G55" s="4" t="n">
        <v>0.540604343720491</v>
      </c>
      <c r="H55" s="4" t="n">
        <v>0.0108</v>
      </c>
      <c r="I55" s="4" t="n">
        <v>0.5580110497237569</v>
      </c>
      <c r="J55" s="4" t="n">
        <v>0.5283286118980169</v>
      </c>
      <c r="K55" s="3" t="n">
        <v>17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42</v>
      </c>
    </row>
    <row r="56">
      <c r="A56" s="3" t="n">
        <v>54</v>
      </c>
      <c r="B56" s="4" t="n">
        <v>1.06299889087677</v>
      </c>
      <c r="C56" s="4" t="n">
        <v>1.065834999084473</v>
      </c>
      <c r="D56" s="4" t="n">
        <v>1.06850528717041</v>
      </c>
      <c r="E56" s="4" t="n">
        <v>0.5798898071625345</v>
      </c>
      <c r="F56" s="4" t="n">
        <v>0.5359116022099447</v>
      </c>
      <c r="G56" s="4" t="n">
        <v>0.5509915014164306</v>
      </c>
      <c r="H56" s="4" t="n">
        <v>0.0108</v>
      </c>
      <c r="I56" s="4" t="n">
        <v>0.5580110497237569</v>
      </c>
      <c r="J56" s="4" t="n">
        <v>0.5283286118980169</v>
      </c>
      <c r="K56" s="3" t="n">
        <v>17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42</v>
      </c>
    </row>
    <row r="57">
      <c r="A57" s="3" t="n">
        <v>55</v>
      </c>
      <c r="B57" s="4" t="n">
        <v>1.049653768539429</v>
      </c>
      <c r="C57" s="4" t="n">
        <v>1.064346671104431</v>
      </c>
      <c r="D57" s="4" t="n">
        <v>1.06711745262146</v>
      </c>
      <c r="E57" s="4" t="n">
        <v>0.5853994490358126</v>
      </c>
      <c r="F57" s="4" t="n">
        <v>0.5580110497237569</v>
      </c>
      <c r="G57" s="4" t="n">
        <v>0.5561850802644004</v>
      </c>
      <c r="H57" s="4" t="n">
        <v>0.0108</v>
      </c>
      <c r="I57" s="4" t="n">
        <v>0.5580110497237569</v>
      </c>
      <c r="J57" s="4" t="n">
        <v>0.5283286118980169</v>
      </c>
      <c r="K57" s="3" t="n">
        <v>17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42</v>
      </c>
    </row>
    <row r="58">
      <c r="A58" s="3" t="n">
        <v>56</v>
      </c>
      <c r="B58" s="4" t="n">
        <v>1.053365111351013</v>
      </c>
      <c r="C58" s="4" t="n">
        <v>1.062731981277466</v>
      </c>
      <c r="D58" s="4" t="n">
        <v>1.065577149391174</v>
      </c>
      <c r="E58" s="4" t="n">
        <v>0.5785123966942148</v>
      </c>
      <c r="F58" s="4" t="n">
        <v>0.5414364640883977</v>
      </c>
      <c r="G58" s="4" t="n">
        <v>0.5500472143531634</v>
      </c>
      <c r="H58" s="4" t="n">
        <v>0.0108</v>
      </c>
      <c r="I58" s="4" t="n">
        <v>0.5580110497237569</v>
      </c>
      <c r="J58" s="4" t="n">
        <v>0.5283286118980169</v>
      </c>
      <c r="K58" s="3" t="n">
        <v>17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42</v>
      </c>
    </row>
    <row r="59">
      <c r="A59" s="3" t="n">
        <v>57</v>
      </c>
      <c r="B59" s="4" t="n">
        <v>1.051784873008728</v>
      </c>
      <c r="C59" s="4" t="n">
        <v>1.061105847358704</v>
      </c>
      <c r="D59" s="4" t="n">
        <v>1.064041614532471</v>
      </c>
      <c r="E59" s="4" t="n">
        <v>0.5619834710743802</v>
      </c>
      <c r="F59" s="4" t="n">
        <v>0.5138121546961326</v>
      </c>
      <c r="G59" s="4" t="n">
        <v>0.5165250236071766</v>
      </c>
      <c r="H59" s="4" t="n">
        <v>0.0108</v>
      </c>
      <c r="I59" s="4" t="n">
        <v>0.5580110497237569</v>
      </c>
      <c r="J59" s="4" t="n">
        <v>0.5283286118980169</v>
      </c>
      <c r="K59" s="3" t="n">
        <v>17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42</v>
      </c>
    </row>
    <row r="60">
      <c r="A60" s="3" t="n">
        <v>58</v>
      </c>
      <c r="B60" s="4" t="n">
        <v>1.053448677062988</v>
      </c>
      <c r="C60" s="4" t="n">
        <v>1.059670686721802</v>
      </c>
      <c r="D60" s="4" t="n">
        <v>1.062659978866577</v>
      </c>
      <c r="E60" s="4" t="n">
        <v>0.5550964187327824</v>
      </c>
      <c r="F60" s="4" t="n">
        <v>0.4861878453038674</v>
      </c>
      <c r="G60" s="4" t="n">
        <v>0.5042492917847026</v>
      </c>
      <c r="H60" s="4" t="n">
        <v>0.0108</v>
      </c>
      <c r="I60" s="4" t="n">
        <v>0.5580110497237569</v>
      </c>
      <c r="J60" s="4" t="n">
        <v>0.5283286118980169</v>
      </c>
      <c r="K60" s="3" t="n">
        <v>17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42</v>
      </c>
    </row>
    <row r="61">
      <c r="A61" s="3" t="n">
        <v>59</v>
      </c>
      <c r="B61" s="4" t="n">
        <v>1.04377543926239</v>
      </c>
      <c r="C61" s="4" t="n">
        <v>1.058316946029663</v>
      </c>
      <c r="D61" s="4" t="n">
        <v>1.061317324638367</v>
      </c>
      <c r="E61" s="4" t="n">
        <v>0.5674931129476584</v>
      </c>
      <c r="F61" s="4" t="n">
        <v>0.5082872928176796</v>
      </c>
      <c r="G61" s="4" t="n">
        <v>0.5203021718602455</v>
      </c>
      <c r="H61" s="4" t="n">
        <v>0.0108</v>
      </c>
      <c r="I61" s="4" t="n">
        <v>0.5580110497237569</v>
      </c>
      <c r="J61" s="4" t="n">
        <v>0.5283286118980169</v>
      </c>
      <c r="K61" s="3" t="n">
        <v>17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42</v>
      </c>
    </row>
    <row r="62">
      <c r="A62" s="3" t="n">
        <v>60</v>
      </c>
      <c r="B62" s="4" t="n">
        <v>1.040257334709167</v>
      </c>
      <c r="C62" s="4" t="n">
        <v>1.056840300559998</v>
      </c>
      <c r="D62" s="4" t="n">
        <v>1.059866547584534</v>
      </c>
      <c r="E62" s="4" t="n">
        <v>0.5826446280991735</v>
      </c>
      <c r="F62" s="4" t="n">
        <v>0.5469613259668509</v>
      </c>
      <c r="G62" s="4" t="n">
        <v>0.5524079320113314</v>
      </c>
      <c r="H62" s="4" t="n">
        <v>0.0108</v>
      </c>
      <c r="I62" s="4" t="n">
        <v>0.5580110497237569</v>
      </c>
      <c r="J62" s="4" t="n">
        <v>0.5283286118980169</v>
      </c>
      <c r="K62" s="3" t="n">
        <v>17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42</v>
      </c>
    </row>
    <row r="63">
      <c r="A63" s="3" t="n">
        <v>61</v>
      </c>
      <c r="B63" s="4" t="n">
        <v>1.04745614528656</v>
      </c>
      <c r="C63" s="4" t="n">
        <v>1.055132746696472</v>
      </c>
      <c r="D63" s="4" t="n">
        <v>1.058214902877808</v>
      </c>
      <c r="E63" s="4" t="n">
        <v>0.6074380165289256</v>
      </c>
      <c r="F63" s="4" t="n">
        <v>0.574585635359116</v>
      </c>
      <c r="G63" s="4" t="n">
        <v>0.5736543909348442</v>
      </c>
      <c r="H63" s="4" t="n">
        <v>0.0108</v>
      </c>
      <c r="I63" s="4" t="n">
        <v>0.574585635359116</v>
      </c>
      <c r="J63" s="4" t="n">
        <v>0.5736543909348442</v>
      </c>
      <c r="K63" s="3" t="n">
        <v>61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42</v>
      </c>
    </row>
    <row r="64">
      <c r="A64" s="3" t="n">
        <v>62</v>
      </c>
      <c r="B64" s="4" t="n">
        <v>1.040949583053589</v>
      </c>
      <c r="C64" s="4" t="n">
        <v>1.053054809570312</v>
      </c>
      <c r="D64" s="4" t="n">
        <v>1.056238770484924</v>
      </c>
      <c r="E64" s="4" t="n">
        <v>0.6088154269972452</v>
      </c>
      <c r="F64" s="4" t="n">
        <v>0.574585635359116</v>
      </c>
      <c r="G64" s="4" t="n">
        <v>0.5745986779981114</v>
      </c>
      <c r="H64" s="4" t="n">
        <v>0.0108</v>
      </c>
      <c r="I64" s="4" t="n">
        <v>0.574585635359116</v>
      </c>
      <c r="J64" s="4" t="n">
        <v>0.5736543909348442</v>
      </c>
      <c r="K64" s="3" t="n">
        <v>61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42</v>
      </c>
    </row>
    <row r="65">
      <c r="A65" s="3" t="n">
        <v>63</v>
      </c>
      <c r="B65" s="4" t="n">
        <v>1.033342003822327</v>
      </c>
      <c r="C65" s="4" t="n">
        <v>1.050676941871643</v>
      </c>
      <c r="D65" s="4" t="n">
        <v>1.053884506225586</v>
      </c>
      <c r="E65" s="4" t="n">
        <v>0.6322314049586777</v>
      </c>
      <c r="F65" s="4" t="n">
        <v>0.585635359116022</v>
      </c>
      <c r="G65" s="4" t="n">
        <v>0.5944287063267233</v>
      </c>
      <c r="H65" s="4" t="n">
        <v>0.0108</v>
      </c>
      <c r="I65" s="4" t="n">
        <v>0.585635359116022</v>
      </c>
      <c r="J65" s="4" t="n">
        <v>0.5944287063267233</v>
      </c>
      <c r="K65" s="3" t="n">
        <v>63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42</v>
      </c>
    </row>
    <row r="66">
      <c r="A66" s="3" t="n">
        <v>64</v>
      </c>
      <c r="B66" s="4" t="n">
        <v>1.028541445732117</v>
      </c>
      <c r="C66" s="4" t="n">
        <v>1.047563910484314</v>
      </c>
      <c r="D66" s="4" t="n">
        <v>1.050861835479736</v>
      </c>
      <c r="E66" s="4" t="n">
        <v>0.6349862258953168</v>
      </c>
      <c r="F66" s="4" t="n">
        <v>0.5911602209944752</v>
      </c>
      <c r="G66" s="4" t="n">
        <v>0.601038715769594</v>
      </c>
      <c r="H66" s="4" t="n">
        <v>0.0108</v>
      </c>
      <c r="I66" s="4" t="n">
        <v>0.5911602209944752</v>
      </c>
      <c r="J66" s="4" t="n">
        <v>0.601038715769594</v>
      </c>
      <c r="K66" s="3" t="n">
        <v>64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42</v>
      </c>
    </row>
    <row r="67">
      <c r="A67" s="3" t="n">
        <v>65</v>
      </c>
      <c r="B67" s="4" t="n">
        <v>1.031688332557678</v>
      </c>
      <c r="C67" s="4" t="n">
        <v>1.043859004974365</v>
      </c>
      <c r="D67" s="4" t="n">
        <v>1.047256708145142</v>
      </c>
      <c r="E67" s="4" t="n">
        <v>0.6460055096418733</v>
      </c>
      <c r="F67" s="4" t="n">
        <v>0.5911602209944752</v>
      </c>
      <c r="G67" s="4" t="n">
        <v>0.6147308781869688</v>
      </c>
      <c r="H67" s="4" t="n">
        <v>0.0108</v>
      </c>
      <c r="I67" s="4" t="n">
        <v>0.5911602209944752</v>
      </c>
      <c r="J67" s="4" t="n">
        <v>0.601038715769594</v>
      </c>
      <c r="K67" s="3" t="n">
        <v>64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42</v>
      </c>
    </row>
    <row r="68">
      <c r="A68" s="3" t="n">
        <v>66</v>
      </c>
      <c r="B68" s="4" t="n">
        <v>1.026387333869934</v>
      </c>
      <c r="C68" s="4" t="n">
        <v>1.039093732833862</v>
      </c>
      <c r="D68" s="4" t="n">
        <v>1.042768478393555</v>
      </c>
      <c r="E68" s="4" t="n">
        <v>0.6432506887052342</v>
      </c>
      <c r="F68" s="4" t="n">
        <v>0.5966850828729282</v>
      </c>
      <c r="G68" s="4" t="n">
        <v>0.6109537299339</v>
      </c>
      <c r="H68" s="4" t="n">
        <v>0.0108</v>
      </c>
      <c r="I68" s="4" t="n">
        <v>0.5966850828729282</v>
      </c>
      <c r="J68" s="4" t="n">
        <v>0.6109537299339</v>
      </c>
      <c r="K68" s="3" t="n">
        <v>66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42</v>
      </c>
    </row>
    <row r="69">
      <c r="A69" s="3" t="n">
        <v>67</v>
      </c>
      <c r="B69" s="4" t="n">
        <v>1.022237777709961</v>
      </c>
      <c r="C69" s="4" t="n">
        <v>1.033416628837585</v>
      </c>
      <c r="D69" s="4" t="n">
        <v>1.037387371063232</v>
      </c>
      <c r="E69" s="4" t="n">
        <v>0.6570247933884298</v>
      </c>
      <c r="F69" s="4" t="n">
        <v>0.6022099447513812</v>
      </c>
      <c r="G69" s="4" t="n">
        <v>0.6185080264400378</v>
      </c>
      <c r="H69" s="4" t="n">
        <v>0.0108</v>
      </c>
      <c r="I69" s="4" t="n">
        <v>0.6022099447513812</v>
      </c>
      <c r="J69" s="4" t="n">
        <v>0.6185080264400378</v>
      </c>
      <c r="K69" s="3" t="n">
        <v>67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42</v>
      </c>
    </row>
    <row r="70">
      <c r="A70" s="3" t="n">
        <v>68</v>
      </c>
      <c r="B70" s="4" t="n">
        <v>1.016093850135803</v>
      </c>
      <c r="C70" s="4" t="n">
        <v>1.025974869728088</v>
      </c>
      <c r="D70" s="4" t="n">
        <v>1.030481934547424</v>
      </c>
      <c r="E70" s="4" t="n">
        <v>0.650137741046832</v>
      </c>
      <c r="F70" s="4" t="n">
        <v>0.5966850828729282</v>
      </c>
      <c r="G70" s="4" t="n">
        <v>0.609537299338999</v>
      </c>
      <c r="H70" s="4" t="n">
        <v>0.0108</v>
      </c>
      <c r="I70" s="4" t="n">
        <v>0.6022099447513812</v>
      </c>
      <c r="J70" s="4" t="n">
        <v>0.6185080264400378</v>
      </c>
      <c r="K70" s="3" t="n">
        <v>67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42</v>
      </c>
    </row>
    <row r="71">
      <c r="A71" s="3" t="n">
        <v>69</v>
      </c>
      <c r="B71" s="4" t="n">
        <v>0.9909052848815918</v>
      </c>
      <c r="C71" s="4" t="n">
        <v>1.016623973846436</v>
      </c>
      <c r="D71" s="4" t="n">
        <v>1.021400690078735</v>
      </c>
      <c r="E71" s="4" t="n">
        <v>0.6584022038567493</v>
      </c>
      <c r="F71" s="4" t="n">
        <v>0.5966850828729282</v>
      </c>
      <c r="G71" s="4" t="n">
        <v>0.6222851746931067</v>
      </c>
      <c r="H71" s="4" t="n">
        <v>0.0108</v>
      </c>
      <c r="I71" s="4" t="n">
        <v>0.6022099447513812</v>
      </c>
      <c r="J71" s="4" t="n">
        <v>0.6185080264400378</v>
      </c>
      <c r="K71" s="3" t="n">
        <v>67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42</v>
      </c>
    </row>
    <row r="72">
      <c r="A72" s="3" t="n">
        <v>70</v>
      </c>
      <c r="B72" s="4" t="n">
        <v>0.9967247843742371</v>
      </c>
      <c r="C72" s="4" t="n">
        <v>1.004660606384277</v>
      </c>
      <c r="D72" s="4" t="n">
        <v>1.009486317634583</v>
      </c>
      <c r="E72" s="4" t="n">
        <v>0.6694214876033058</v>
      </c>
      <c r="F72" s="4" t="n">
        <v>0.6077348066298343</v>
      </c>
      <c r="G72" s="4" t="n">
        <v>0.6317280453257791</v>
      </c>
      <c r="H72" s="4" t="n">
        <v>0.0108</v>
      </c>
      <c r="I72" s="4" t="n">
        <v>0.6077348066298343</v>
      </c>
      <c r="J72" s="4" t="n">
        <v>0.6317280453257791</v>
      </c>
      <c r="K72" s="3" t="n">
        <v>70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42</v>
      </c>
    </row>
    <row r="73">
      <c r="A73" s="3" t="n">
        <v>71</v>
      </c>
      <c r="B73" s="4" t="n">
        <v>0.9639808535575867</v>
      </c>
      <c r="C73" s="4" t="n">
        <v>0.9873661994934082</v>
      </c>
      <c r="D73" s="4" t="n">
        <v>0.9923155903816223</v>
      </c>
      <c r="E73" s="4" t="n">
        <v>0.6707988980716253</v>
      </c>
      <c r="F73" s="4" t="n">
        <v>0.6077348066298343</v>
      </c>
      <c r="G73" s="4" t="n">
        <v>0.6369216241737489</v>
      </c>
      <c r="H73" s="4" t="n">
        <v>0.0108</v>
      </c>
      <c r="I73" s="4" t="n">
        <v>0.6077348066298343</v>
      </c>
      <c r="J73" s="4" t="n">
        <v>0.6317280453257791</v>
      </c>
      <c r="K73" s="3" t="n">
        <v>70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42</v>
      </c>
    </row>
    <row r="74">
      <c r="A74" s="3" t="n">
        <v>72</v>
      </c>
      <c r="B74" s="4" t="n">
        <v>0.9677517414093018</v>
      </c>
      <c r="C74" s="4" t="n">
        <v>0.966703474521637</v>
      </c>
      <c r="D74" s="4" t="n">
        <v>0.9711836576461792</v>
      </c>
      <c r="E74" s="4" t="n">
        <v>0.6473829201101928</v>
      </c>
      <c r="F74" s="4" t="n">
        <v>0.6132596685082873</v>
      </c>
      <c r="G74" s="4" t="n">
        <v>0.6270066100094429</v>
      </c>
      <c r="H74" s="4" t="n">
        <v>0.0108</v>
      </c>
      <c r="I74" s="4" t="n">
        <v>0.6132596685082873</v>
      </c>
      <c r="J74" s="4" t="n">
        <v>0.6270066100094429</v>
      </c>
      <c r="K74" s="3" t="n">
        <v>72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42</v>
      </c>
    </row>
    <row r="75">
      <c r="A75" s="3" t="n">
        <v>73</v>
      </c>
      <c r="B75" s="4" t="n">
        <v>0.9515132308006287</v>
      </c>
      <c r="C75" s="4" t="n">
        <v>0.9368618130683899</v>
      </c>
      <c r="D75" s="4" t="n">
        <v>0.9412277936935425</v>
      </c>
      <c r="E75" s="4" t="n">
        <v>0.6597796143250688</v>
      </c>
      <c r="F75" s="4" t="n">
        <v>0.6077348066298343</v>
      </c>
      <c r="G75" s="4" t="n">
        <v>0.6322001888574127</v>
      </c>
      <c r="H75" s="4" t="n">
        <v>0.0108</v>
      </c>
      <c r="I75" s="4" t="n">
        <v>0.6132596685082873</v>
      </c>
      <c r="J75" s="4" t="n">
        <v>0.6270066100094429</v>
      </c>
      <c r="K75" s="3" t="n">
        <v>72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42</v>
      </c>
    </row>
    <row r="76">
      <c r="A76" s="3" t="n">
        <v>74</v>
      </c>
      <c r="B76" s="4" t="n">
        <v>0.9387627243995667</v>
      </c>
      <c r="C76" s="4" t="n">
        <v>0.9131372570991516</v>
      </c>
      <c r="D76" s="4" t="n">
        <v>0.9172112941741943</v>
      </c>
      <c r="E76" s="4" t="n">
        <v>0.6322314049586777</v>
      </c>
      <c r="F76" s="4" t="n">
        <v>0.585635359116022</v>
      </c>
      <c r="G76" s="4" t="n">
        <v>0.609537299338999</v>
      </c>
      <c r="H76" s="4" t="n">
        <v>0.0108</v>
      </c>
      <c r="I76" s="4" t="n">
        <v>0.6132596685082873</v>
      </c>
      <c r="J76" s="4" t="n">
        <v>0.6270066100094429</v>
      </c>
      <c r="K76" s="3" t="n">
        <v>72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42</v>
      </c>
    </row>
    <row r="77">
      <c r="A77" s="3" t="n">
        <v>75</v>
      </c>
      <c r="B77" s="4" t="n">
        <v>0.9175065159797668</v>
      </c>
      <c r="C77" s="4" t="n">
        <v>0.8735129237174988</v>
      </c>
      <c r="D77" s="4" t="n">
        <v>0.8773542046546936</v>
      </c>
      <c r="E77" s="4" t="n">
        <v>0.6487603305785123</v>
      </c>
      <c r="F77" s="4" t="n">
        <v>0.5966850828729282</v>
      </c>
      <c r="G77" s="4" t="n">
        <v>0.6232294617563739</v>
      </c>
      <c r="H77" s="4" t="n">
        <v>0.0108</v>
      </c>
      <c r="I77" s="4" t="n">
        <v>0.6132596685082873</v>
      </c>
      <c r="J77" s="4" t="n">
        <v>0.6270066100094429</v>
      </c>
      <c r="K77" s="3" t="n">
        <v>72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42</v>
      </c>
    </row>
    <row r="78">
      <c r="A78" s="3" t="n">
        <v>76</v>
      </c>
      <c r="B78" s="4" t="n">
        <v>0.8874735236167908</v>
      </c>
      <c r="C78" s="4" t="n">
        <v>0.8477068543434143</v>
      </c>
      <c r="D78" s="4" t="n">
        <v>0.8501542806625366</v>
      </c>
      <c r="E78" s="4" t="n">
        <v>0.6652892561983471</v>
      </c>
      <c r="F78" s="4" t="n">
        <v>0.5966850828729282</v>
      </c>
      <c r="G78" s="4" t="n">
        <v>0.6208687440982058</v>
      </c>
      <c r="H78" s="4" t="n">
        <v>0.0108</v>
      </c>
      <c r="I78" s="4" t="n">
        <v>0.6132596685082873</v>
      </c>
      <c r="J78" s="4" t="n">
        <v>0.6270066100094429</v>
      </c>
      <c r="K78" s="3" t="n">
        <v>72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42</v>
      </c>
    </row>
    <row r="79">
      <c r="A79" s="3" t="n">
        <v>77</v>
      </c>
      <c r="B79" s="4" t="n">
        <v>0.8417710661888123</v>
      </c>
      <c r="C79" s="4" t="n">
        <v>0.8161953091621399</v>
      </c>
      <c r="D79" s="4" t="n">
        <v>0.8174911737442017</v>
      </c>
      <c r="E79" s="4" t="n">
        <v>0.6597796143250688</v>
      </c>
      <c r="F79" s="4" t="n">
        <v>0.5966850828729282</v>
      </c>
      <c r="G79" s="4" t="n">
        <v>0.6208687440982058</v>
      </c>
      <c r="H79" s="4" t="n">
        <v>0.0108</v>
      </c>
      <c r="I79" s="4" t="n">
        <v>0.6132596685082873</v>
      </c>
      <c r="J79" s="4" t="n">
        <v>0.6270066100094429</v>
      </c>
      <c r="K79" s="3" t="n">
        <v>72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42</v>
      </c>
    </row>
    <row r="80">
      <c r="A80" s="3" t="n">
        <v>78</v>
      </c>
      <c r="B80" s="4" t="n">
        <v>0.9155070781707764</v>
      </c>
      <c r="C80" s="4" t="n">
        <v>0.8016037940979004</v>
      </c>
      <c r="D80" s="4" t="n">
        <v>0.8031351566314697</v>
      </c>
      <c r="E80" s="4" t="n">
        <v>0.6528925619834711</v>
      </c>
      <c r="F80" s="4" t="n">
        <v>0.585635359116022</v>
      </c>
      <c r="G80" s="4" t="n">
        <v>0.6180358829084042</v>
      </c>
      <c r="H80" s="4" t="n">
        <v>0.0108</v>
      </c>
      <c r="I80" s="4" t="n">
        <v>0.6132596685082873</v>
      </c>
      <c r="J80" s="4" t="n">
        <v>0.6270066100094429</v>
      </c>
      <c r="K80" s="3" t="n">
        <v>72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42</v>
      </c>
    </row>
    <row r="81">
      <c r="A81" s="3" t="n">
        <v>79</v>
      </c>
      <c r="B81" s="4" t="n">
        <v>0.856784462928772</v>
      </c>
      <c r="C81" s="4" t="n">
        <v>0.7682537436485291</v>
      </c>
      <c r="D81" s="4" t="n">
        <v>0.7722107172012329</v>
      </c>
      <c r="E81" s="4" t="n">
        <v>0.6487603305785123</v>
      </c>
      <c r="F81" s="4" t="n">
        <v>0.6243093922651933</v>
      </c>
      <c r="G81" s="4" t="n">
        <v>0.6298394711992445</v>
      </c>
      <c r="H81" s="4" t="n">
        <v>0.0108</v>
      </c>
      <c r="I81" s="4" t="n">
        <v>0.6243093922651933</v>
      </c>
      <c r="J81" s="4" t="n">
        <v>0.6298394711992445</v>
      </c>
      <c r="K81" s="3" t="n">
        <v>79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42</v>
      </c>
    </row>
    <row r="82">
      <c r="A82" s="3" t="n">
        <v>80</v>
      </c>
      <c r="B82" s="4" t="n">
        <v>0.8035927414894104</v>
      </c>
      <c r="C82" s="4" t="n">
        <v>0.7894724011421204</v>
      </c>
      <c r="D82" s="4" t="n">
        <v>0.7967544198036194</v>
      </c>
      <c r="E82" s="4" t="n">
        <v>0.6570247933884298</v>
      </c>
      <c r="F82" s="4" t="n">
        <v>0.6077348066298343</v>
      </c>
      <c r="G82" s="4" t="n">
        <v>0.6355051935788479</v>
      </c>
      <c r="H82" s="4" t="n">
        <v>0.0108</v>
      </c>
      <c r="I82" s="4" t="n">
        <v>0.6243093922651933</v>
      </c>
      <c r="J82" s="4" t="n">
        <v>0.6298394711992445</v>
      </c>
      <c r="K82" s="3" t="n">
        <v>79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42</v>
      </c>
    </row>
    <row r="83">
      <c r="A83" s="3" t="n">
        <v>81</v>
      </c>
      <c r="B83" s="4" t="n">
        <v>0.853559672832489</v>
      </c>
      <c r="C83" s="4" t="n">
        <v>0.7423746585845947</v>
      </c>
      <c r="D83" s="4" t="n">
        <v>0.7506660223007202</v>
      </c>
      <c r="E83" s="4" t="n">
        <v>0.6749311294765841</v>
      </c>
      <c r="F83" s="4" t="n">
        <v>0.6629834254143646</v>
      </c>
      <c r="G83" s="4" t="n">
        <v>0.6586402266288952</v>
      </c>
      <c r="H83" s="4" t="n">
        <v>0.0108</v>
      </c>
      <c r="I83" s="4" t="n">
        <v>0.6629834254143646</v>
      </c>
      <c r="J83" s="4" t="n">
        <v>0.6586402266288952</v>
      </c>
      <c r="K83" s="3" t="n">
        <v>81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42</v>
      </c>
    </row>
    <row r="84">
      <c r="A84" s="3" t="n">
        <v>82</v>
      </c>
      <c r="B84" s="4" t="n">
        <v>0.7771357893943787</v>
      </c>
      <c r="C84" s="4" t="n">
        <v>0.7494362592697144</v>
      </c>
      <c r="D84" s="4" t="n">
        <v>0.7579132318496704</v>
      </c>
      <c r="E84" s="4" t="n">
        <v>0.6721763085399449</v>
      </c>
      <c r="F84" s="4" t="n">
        <v>0.6243093922651933</v>
      </c>
      <c r="G84" s="4" t="n">
        <v>0.6416430594900849</v>
      </c>
      <c r="H84" s="4" t="n">
        <v>0.0108</v>
      </c>
      <c r="I84" s="4" t="n">
        <v>0.6629834254143646</v>
      </c>
      <c r="J84" s="4" t="n">
        <v>0.6586402266288952</v>
      </c>
      <c r="K84" s="3" t="n">
        <v>81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42</v>
      </c>
    </row>
    <row r="85">
      <c r="A85" s="3" t="n">
        <v>83</v>
      </c>
      <c r="B85" s="4" t="n">
        <v>0.8334201574325562</v>
      </c>
      <c r="C85" s="4" t="n">
        <v>0.7180349230766296</v>
      </c>
      <c r="D85" s="4" t="n">
        <v>0.728575587272644</v>
      </c>
      <c r="E85" s="4" t="n">
        <v>0.6831955922865014</v>
      </c>
      <c r="F85" s="4" t="n">
        <v>0.6850828729281768</v>
      </c>
      <c r="G85" s="4" t="n">
        <v>0.6690273843248348</v>
      </c>
      <c r="H85" s="4" t="n">
        <v>0.0108</v>
      </c>
      <c r="I85" s="4" t="n">
        <v>0.6850828729281768</v>
      </c>
      <c r="J85" s="4" t="n">
        <v>0.6690273843248348</v>
      </c>
      <c r="K85" s="3" t="n">
        <v>83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42</v>
      </c>
    </row>
    <row r="86">
      <c r="A86" s="3" t="n">
        <v>84</v>
      </c>
      <c r="B86" s="4" t="n">
        <v>0.7644054889678955</v>
      </c>
      <c r="C86" s="4" t="n">
        <v>0.702955424785614</v>
      </c>
      <c r="D86" s="4" t="n">
        <v>0.716045618057251</v>
      </c>
      <c r="E86" s="4" t="n">
        <v>0.7066115702479339</v>
      </c>
      <c r="F86" s="4" t="n">
        <v>0.7127071823204419</v>
      </c>
      <c r="G86" s="4" t="n">
        <v>0.6841359773371105</v>
      </c>
      <c r="H86" s="4" t="n">
        <v>0.0108</v>
      </c>
      <c r="I86" s="4" t="n">
        <v>0.7127071823204419</v>
      </c>
      <c r="J86" s="4" t="n">
        <v>0.6841359773371105</v>
      </c>
      <c r="K86" s="3" t="n">
        <v>84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42</v>
      </c>
    </row>
    <row r="87">
      <c r="A87" s="3" t="n">
        <v>85</v>
      </c>
      <c r="B87" s="4" t="n">
        <v>0.8292872905731201</v>
      </c>
      <c r="C87" s="4" t="n">
        <v>0.6940151453018188</v>
      </c>
      <c r="D87" s="4" t="n">
        <v>0.7078795433044434</v>
      </c>
      <c r="E87" s="4" t="n">
        <v>0.7011019283746557</v>
      </c>
      <c r="F87" s="4" t="n">
        <v>0.6795580110497238</v>
      </c>
      <c r="G87" s="4" t="n">
        <v>0.6746931067044382</v>
      </c>
      <c r="H87" s="4" t="n">
        <v>0.0108</v>
      </c>
      <c r="I87" s="4" t="n">
        <v>0.7127071823204419</v>
      </c>
      <c r="J87" s="4" t="n">
        <v>0.6841359773371105</v>
      </c>
      <c r="K87" s="3" t="n">
        <v>84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42</v>
      </c>
    </row>
    <row r="88">
      <c r="A88" s="3" t="n">
        <v>86</v>
      </c>
      <c r="B88" s="4" t="n">
        <v>0.7979512810707092</v>
      </c>
      <c r="C88" s="4" t="n">
        <v>0.6997198462486267</v>
      </c>
      <c r="D88" s="4" t="n">
        <v>0.7139418125152588</v>
      </c>
      <c r="E88" s="4" t="n">
        <v>0.7203856749311295</v>
      </c>
      <c r="F88" s="4" t="n">
        <v>0.7237569060773481</v>
      </c>
      <c r="G88" s="4" t="n">
        <v>0.7025495750708215</v>
      </c>
      <c r="H88" s="4" t="n">
        <v>0.0108</v>
      </c>
      <c r="I88" s="4" t="n">
        <v>0.7237569060773481</v>
      </c>
      <c r="J88" s="4" t="n">
        <v>0.7025495750708215</v>
      </c>
      <c r="K88" s="3" t="n">
        <v>86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42</v>
      </c>
    </row>
    <row r="89">
      <c r="A89" s="3" t="n">
        <v>87</v>
      </c>
      <c r="B89" s="4" t="n">
        <v>0.7661648988723755</v>
      </c>
      <c r="C89" s="4" t="n">
        <v>0.6932646036148071</v>
      </c>
      <c r="D89" s="4" t="n">
        <v>0.7080286741256714</v>
      </c>
      <c r="E89" s="4" t="n">
        <v>0.7148760330578512</v>
      </c>
      <c r="F89" s="4" t="n">
        <v>0.7127071823204419</v>
      </c>
      <c r="G89" s="4" t="n">
        <v>0.6992445703493863</v>
      </c>
      <c r="H89" s="4" t="n">
        <v>0.0108</v>
      </c>
      <c r="I89" s="4" t="n">
        <v>0.7237569060773481</v>
      </c>
      <c r="J89" s="4" t="n">
        <v>0.7025495750708215</v>
      </c>
      <c r="K89" s="3" t="n">
        <v>86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42</v>
      </c>
    </row>
    <row r="90">
      <c r="A90" s="3" t="n">
        <v>88</v>
      </c>
      <c r="B90" s="4" t="n">
        <v>0.8165248036384583</v>
      </c>
      <c r="C90" s="4" t="n">
        <v>0.6953292489051819</v>
      </c>
      <c r="D90" s="4" t="n">
        <v>0.7025647163391113</v>
      </c>
      <c r="E90" s="4" t="n">
        <v>0.6845730027548209</v>
      </c>
      <c r="F90" s="4" t="n">
        <v>0.6077348066298343</v>
      </c>
      <c r="G90" s="4" t="n">
        <v>0.6416430594900849</v>
      </c>
      <c r="H90" s="4" t="n">
        <v>0.0108</v>
      </c>
      <c r="I90" s="4" t="n">
        <v>0.7237569060773481</v>
      </c>
      <c r="J90" s="4" t="n">
        <v>0.7025495750708215</v>
      </c>
      <c r="K90" s="3" t="n">
        <v>86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42</v>
      </c>
    </row>
    <row r="91">
      <c r="A91" s="3" t="n">
        <v>89</v>
      </c>
      <c r="B91" s="4" t="n">
        <v>0.7963152527809143</v>
      </c>
      <c r="C91" s="4" t="n">
        <v>0.6958968639373779</v>
      </c>
      <c r="D91" s="4" t="n">
        <v>0.7007433772087097</v>
      </c>
      <c r="E91" s="4" t="n">
        <v>0.6790633608815427</v>
      </c>
      <c r="F91" s="4" t="n">
        <v>0.6077348066298343</v>
      </c>
      <c r="G91" s="4" t="n">
        <v>0.6359773371104815</v>
      </c>
      <c r="H91" s="4" t="n">
        <v>0.0108</v>
      </c>
      <c r="I91" s="4" t="n">
        <v>0.7237569060773481</v>
      </c>
      <c r="J91" s="4" t="n">
        <v>0.7025495750708215</v>
      </c>
      <c r="K91" s="3" t="n">
        <v>86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42</v>
      </c>
    </row>
    <row r="92">
      <c r="A92" s="3" t="n">
        <v>90</v>
      </c>
      <c r="B92" s="4" t="n">
        <v>0.7359170317649841</v>
      </c>
      <c r="C92" s="4" t="n">
        <v>0.6828275322914124</v>
      </c>
      <c r="D92" s="4" t="n">
        <v>0.6897796988487244</v>
      </c>
      <c r="E92" s="4" t="n">
        <v>0.6900826446280992</v>
      </c>
      <c r="F92" s="4" t="n">
        <v>0.6243093922651933</v>
      </c>
      <c r="G92" s="4" t="n">
        <v>0.6624173748819642</v>
      </c>
      <c r="H92" s="4" t="n">
        <v>0.0108</v>
      </c>
      <c r="I92" s="4" t="n">
        <v>0.7237569060773481</v>
      </c>
      <c r="J92" s="4" t="n">
        <v>0.7025495750708215</v>
      </c>
      <c r="K92" s="3" t="n">
        <v>86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42</v>
      </c>
    </row>
    <row r="93">
      <c r="A93" s="3" t="n">
        <v>91</v>
      </c>
      <c r="B93" s="4" t="n">
        <v>0.7023215293884277</v>
      </c>
      <c r="C93" s="4" t="n">
        <v>0.6792925000190735</v>
      </c>
      <c r="D93" s="4" t="n">
        <v>0.6881330609321594</v>
      </c>
      <c r="E93" s="4" t="n">
        <v>0.7038567493112947</v>
      </c>
      <c r="F93" s="4" t="n">
        <v>0.6464088397790055</v>
      </c>
      <c r="G93" s="4" t="n">
        <v>0.6751652502360718</v>
      </c>
      <c r="H93" s="4" t="n">
        <v>0.0108</v>
      </c>
      <c r="I93" s="4" t="n">
        <v>0.7237569060773481</v>
      </c>
      <c r="J93" s="4" t="n">
        <v>0.7025495750708215</v>
      </c>
      <c r="K93" s="3" t="n">
        <v>86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42</v>
      </c>
    </row>
    <row r="94">
      <c r="A94" s="3" t="n">
        <v>92</v>
      </c>
      <c r="B94" s="4" t="n">
        <v>0.7177852988243103</v>
      </c>
      <c r="C94" s="4" t="n">
        <v>0.6763173937797546</v>
      </c>
      <c r="D94" s="4" t="n">
        <v>0.6861780881881714</v>
      </c>
      <c r="E94" s="4" t="n">
        <v>0.7148760330578512</v>
      </c>
      <c r="F94" s="4" t="n">
        <v>0.6574585635359116</v>
      </c>
      <c r="G94" s="4" t="n">
        <v>0.6775259678942398</v>
      </c>
      <c r="H94" s="4" t="n">
        <v>0.0108</v>
      </c>
      <c r="I94" s="4" t="n">
        <v>0.7237569060773481</v>
      </c>
      <c r="J94" s="4" t="n">
        <v>0.7025495750708215</v>
      </c>
      <c r="K94" s="3" t="n">
        <v>86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42</v>
      </c>
    </row>
    <row r="95">
      <c r="A95" s="3" t="n">
        <v>93</v>
      </c>
      <c r="B95" s="4" t="n">
        <v>0.7426170706748962</v>
      </c>
      <c r="C95" s="4" t="n">
        <v>0.66720050573349</v>
      </c>
      <c r="D95" s="4" t="n">
        <v>0.6753328442573547</v>
      </c>
      <c r="E95" s="4" t="n">
        <v>0.6983471074380165</v>
      </c>
      <c r="F95" s="4" t="n">
        <v>0.6519337016574586</v>
      </c>
      <c r="G95" s="4" t="n">
        <v>0.6628895184135978</v>
      </c>
      <c r="H95" s="4" t="n">
        <v>0.0108</v>
      </c>
      <c r="I95" s="4" t="n">
        <v>0.7237569060773481</v>
      </c>
      <c r="J95" s="4" t="n">
        <v>0.7025495750708215</v>
      </c>
      <c r="K95" s="3" t="n">
        <v>86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42</v>
      </c>
    </row>
    <row r="96">
      <c r="A96" s="3" t="n">
        <v>94</v>
      </c>
      <c r="B96" s="4" t="n">
        <v>0.7148409485816956</v>
      </c>
      <c r="C96" s="4" t="n">
        <v>0.6613495349884033</v>
      </c>
      <c r="D96" s="4" t="n">
        <v>0.6697502136230469</v>
      </c>
      <c r="E96" s="4" t="n">
        <v>0.6955922865013774</v>
      </c>
      <c r="F96" s="4" t="n">
        <v>0.6464088397790055</v>
      </c>
      <c r="G96" s="4" t="n">
        <v>0.6553352219074599</v>
      </c>
      <c r="H96" s="4" t="n">
        <v>0.0108</v>
      </c>
      <c r="I96" s="4" t="n">
        <v>0.7237569060773481</v>
      </c>
      <c r="J96" s="4" t="n">
        <v>0.7025495750708215</v>
      </c>
      <c r="K96" s="3" t="n">
        <v>86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42</v>
      </c>
    </row>
    <row r="97">
      <c r="A97" s="3" t="n">
        <v>95</v>
      </c>
      <c r="B97" s="4" t="n">
        <v>0.6746517419815063</v>
      </c>
      <c r="C97" s="4" t="n">
        <v>0.6542521715164185</v>
      </c>
      <c r="D97" s="4" t="n">
        <v>0.6628811955451965</v>
      </c>
      <c r="E97" s="4" t="n">
        <v>0.6997245179063361</v>
      </c>
      <c r="F97" s="4" t="n">
        <v>0.6464088397790055</v>
      </c>
      <c r="G97" s="4" t="n">
        <v>0.6548630783758262</v>
      </c>
      <c r="H97" s="4" t="n">
        <v>0.0108</v>
      </c>
      <c r="I97" s="4" t="n">
        <v>0.7237569060773481</v>
      </c>
      <c r="J97" s="4" t="n">
        <v>0.7025495750708215</v>
      </c>
      <c r="K97" s="3" t="n">
        <v>86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42</v>
      </c>
    </row>
    <row r="98">
      <c r="A98" s="3" t="n">
        <v>96</v>
      </c>
      <c r="B98" s="4" t="n">
        <v>0.7031940817832947</v>
      </c>
      <c r="C98" s="4" t="n">
        <v>0.6455308794975281</v>
      </c>
      <c r="D98" s="4" t="n">
        <v>0.6570953726768494</v>
      </c>
      <c r="E98" s="4" t="n">
        <v>0.7038567493112947</v>
      </c>
      <c r="F98" s="4" t="n">
        <v>0.6464088397790055</v>
      </c>
      <c r="G98" s="4" t="n">
        <v>0.6737488196411709</v>
      </c>
      <c r="H98" s="4" t="n">
        <v>0.0108</v>
      </c>
      <c r="I98" s="4" t="n">
        <v>0.7237569060773481</v>
      </c>
      <c r="J98" s="4" t="n">
        <v>0.7025495750708215</v>
      </c>
      <c r="K98" s="3" t="n">
        <v>86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42</v>
      </c>
    </row>
    <row r="99">
      <c r="A99" s="3" t="n">
        <v>97</v>
      </c>
      <c r="B99" s="4" t="n">
        <v>0.6565001606941223</v>
      </c>
      <c r="C99" s="4" t="n">
        <v>0.6497365236282349</v>
      </c>
      <c r="D99" s="4" t="n">
        <v>0.6637389659881592</v>
      </c>
      <c r="E99" s="4" t="n">
        <v>0.7231404958677686</v>
      </c>
      <c r="F99" s="4" t="n">
        <v>0.6685082872928176</v>
      </c>
      <c r="G99" s="4" t="n">
        <v>0.6973559962228517</v>
      </c>
      <c r="H99" s="4" t="n">
        <v>0.0108</v>
      </c>
      <c r="I99" s="4" t="n">
        <v>0.7237569060773481</v>
      </c>
      <c r="J99" s="4" t="n">
        <v>0.7025495750708215</v>
      </c>
      <c r="K99" s="3" t="n">
        <v>86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42</v>
      </c>
    </row>
    <row r="100">
      <c r="A100" s="3" t="n">
        <v>98</v>
      </c>
      <c r="B100" s="4" t="n">
        <v>0.6584733724594116</v>
      </c>
      <c r="C100" s="4" t="n">
        <v>0.6410952210426331</v>
      </c>
      <c r="D100" s="4" t="n">
        <v>0.6554920077323914</v>
      </c>
      <c r="E100" s="4" t="n">
        <v>0.7327823691460055</v>
      </c>
      <c r="F100" s="4" t="n">
        <v>0.6740331491712708</v>
      </c>
      <c r="G100" s="4" t="n">
        <v>0.7091595845136922</v>
      </c>
      <c r="H100" s="4" t="n">
        <v>0.0108</v>
      </c>
      <c r="I100" s="4" t="n">
        <v>0.7237569060773481</v>
      </c>
      <c r="J100" s="4" t="n">
        <v>0.7025495750708215</v>
      </c>
      <c r="K100" s="3" t="n">
        <v>86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42</v>
      </c>
    </row>
    <row r="101">
      <c r="A101" s="3" t="n">
        <v>99</v>
      </c>
      <c r="B101" s="4" t="n">
        <v>0.6523212790489197</v>
      </c>
      <c r="C101" s="4" t="n">
        <v>0.6226111650466919</v>
      </c>
      <c r="D101" s="4" t="n">
        <v>0.6369972229003906</v>
      </c>
      <c r="E101" s="4" t="n">
        <v>0.7382920110192838</v>
      </c>
      <c r="F101" s="4" t="n">
        <v>0.6795580110497238</v>
      </c>
      <c r="G101" s="4" t="n">
        <v>0.7162417374881964</v>
      </c>
      <c r="H101" s="4" t="n">
        <v>0.0108</v>
      </c>
      <c r="I101" s="4" t="n">
        <v>0.7237569060773481</v>
      </c>
      <c r="J101" s="4" t="n">
        <v>0.7025495750708215</v>
      </c>
      <c r="K101" s="3" t="n">
        <v>86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42</v>
      </c>
    </row>
    <row r="102">
      <c r="A102" s="3" t="n">
        <v>100</v>
      </c>
      <c r="B102" s="4" t="n">
        <v>0.6205212473869324</v>
      </c>
      <c r="C102" s="4" t="n">
        <v>0.601841926574707</v>
      </c>
      <c r="D102" s="4" t="n">
        <v>0.6139220595359802</v>
      </c>
      <c r="E102" s="4" t="n">
        <v>0.7438016528925619</v>
      </c>
      <c r="F102" s="4" t="n">
        <v>0.6906077348066298</v>
      </c>
      <c r="G102" s="4" t="n">
        <v>0.7053824362606232</v>
      </c>
      <c r="H102" s="4" t="n">
        <v>0.0108</v>
      </c>
      <c r="I102" s="4" t="n">
        <v>0.7237569060773481</v>
      </c>
      <c r="J102" s="4" t="n">
        <v>0.7025495750708215</v>
      </c>
      <c r="K102" s="3" t="n">
        <v>86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42</v>
      </c>
    </row>
    <row r="103">
      <c r="A103" s="3" t="n">
        <v>101</v>
      </c>
      <c r="B103" s="4" t="n">
        <v>0.6479213237762451</v>
      </c>
      <c r="C103" s="4" t="n">
        <v>0.5960348844528198</v>
      </c>
      <c r="D103" s="4" t="n">
        <v>0.6060904860496521</v>
      </c>
      <c r="E103" s="4" t="n">
        <v>0.7410468319559229</v>
      </c>
      <c r="F103" s="4" t="n">
        <v>0.6795580110497238</v>
      </c>
      <c r="G103" s="4" t="n">
        <v>0.7072710103871577</v>
      </c>
      <c r="H103" s="4" t="n">
        <v>0.0108</v>
      </c>
      <c r="I103" s="4" t="n">
        <v>0.7237569060773481</v>
      </c>
      <c r="J103" s="4" t="n">
        <v>0.7025495750708215</v>
      </c>
      <c r="K103" s="3" t="n">
        <v>86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42</v>
      </c>
    </row>
    <row r="104">
      <c r="A104" s="3" t="n">
        <v>102</v>
      </c>
      <c r="B104" s="4" t="n">
        <v>0.5999622344970703</v>
      </c>
      <c r="C104" s="4" t="n">
        <v>0.5797961950302124</v>
      </c>
      <c r="D104" s="4" t="n">
        <v>0.5932551026344299</v>
      </c>
      <c r="E104" s="4" t="n">
        <v>0.7892561983471075</v>
      </c>
      <c r="F104" s="4" t="n">
        <v>0.7292817679558011</v>
      </c>
      <c r="G104" s="4" t="n">
        <v>0.7728989612842304</v>
      </c>
      <c r="H104" s="4" t="n">
        <v>0.0108</v>
      </c>
      <c r="I104" s="4" t="n">
        <v>0.7292817679558011</v>
      </c>
      <c r="J104" s="4" t="n">
        <v>0.7728989612842304</v>
      </c>
      <c r="K104" s="3" t="n">
        <v>102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42</v>
      </c>
    </row>
    <row r="105">
      <c r="A105" s="3" t="n">
        <v>103</v>
      </c>
      <c r="B105" s="4" t="n">
        <v>0.6208634972572327</v>
      </c>
      <c r="C105" s="4" t="n">
        <v>0.5884414315223694</v>
      </c>
      <c r="D105" s="4" t="n">
        <v>0.6077703237533569</v>
      </c>
      <c r="E105" s="4" t="n">
        <v>0.8112947658402204</v>
      </c>
      <c r="F105" s="4" t="n">
        <v>0.7845303867403315</v>
      </c>
      <c r="G105" s="4" t="n">
        <v>0.785646836638338</v>
      </c>
      <c r="H105" s="4" t="n">
        <v>0.0108</v>
      </c>
      <c r="I105" s="4" t="n">
        <v>0.7845303867403315</v>
      </c>
      <c r="J105" s="4" t="n">
        <v>0.785646836638338</v>
      </c>
      <c r="K105" s="3" t="n">
        <v>103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42</v>
      </c>
    </row>
    <row r="106">
      <c r="A106" s="3" t="n">
        <v>104</v>
      </c>
      <c r="B106" s="4" t="n">
        <v>0.6504608988761902</v>
      </c>
      <c r="C106" s="4" t="n">
        <v>0.6194284558296204</v>
      </c>
      <c r="D106" s="4" t="n">
        <v>0.6432660818099976</v>
      </c>
      <c r="E106" s="4" t="n">
        <v>0.768595041322314</v>
      </c>
      <c r="F106" s="4" t="n">
        <v>0.8121546961325967</v>
      </c>
      <c r="G106" s="4" t="n">
        <v>0.7488196411709159</v>
      </c>
      <c r="H106" s="4" t="n">
        <v>0.0108</v>
      </c>
      <c r="I106" s="4" t="n">
        <v>0.8121546961325967</v>
      </c>
      <c r="J106" s="4" t="n">
        <v>0.7488196411709159</v>
      </c>
      <c r="K106" s="3" t="n">
        <v>104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42</v>
      </c>
    </row>
    <row r="107">
      <c r="A107" s="3" t="n">
        <v>105</v>
      </c>
      <c r="B107" s="4" t="n">
        <v>0.7610572576522827</v>
      </c>
      <c r="C107" s="4" t="n">
        <v>0.5611914396286011</v>
      </c>
      <c r="D107" s="4" t="n">
        <v>0.5807495713233948</v>
      </c>
      <c r="E107" s="4" t="n">
        <v>0.8126721763085399</v>
      </c>
      <c r="F107" s="4" t="n">
        <v>0.7900552486187845</v>
      </c>
      <c r="G107" s="4" t="n">
        <v>0.7983947119924457</v>
      </c>
      <c r="H107" s="4" t="n">
        <v>0.0108</v>
      </c>
      <c r="I107" s="4" t="n">
        <v>0.8121546961325967</v>
      </c>
      <c r="J107" s="4" t="n">
        <v>0.7488196411709159</v>
      </c>
      <c r="K107" s="3" t="n">
        <v>104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42</v>
      </c>
    </row>
    <row r="108">
      <c r="A108" s="3" t="n">
        <v>106</v>
      </c>
      <c r="B108" s="4" t="n">
        <v>0.6768449544906616</v>
      </c>
      <c r="C108" s="4" t="n">
        <v>0.5474343299865723</v>
      </c>
      <c r="D108" s="4" t="n">
        <v>0.562156081199646</v>
      </c>
      <c r="E108" s="4" t="n">
        <v>0.8292011019283747</v>
      </c>
      <c r="F108" s="4" t="n">
        <v>0.7900552486187845</v>
      </c>
      <c r="G108" s="4" t="n">
        <v>0.8050047214353163</v>
      </c>
      <c r="H108" s="4" t="n">
        <v>0.0108</v>
      </c>
      <c r="I108" s="4" t="n">
        <v>0.8121546961325967</v>
      </c>
      <c r="J108" s="4" t="n">
        <v>0.7488196411709159</v>
      </c>
      <c r="K108" s="3" t="n">
        <v>104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42</v>
      </c>
    </row>
    <row r="109">
      <c r="A109" s="3" t="n">
        <v>107</v>
      </c>
      <c r="B109" s="4" t="n">
        <v>0.5600073337554932</v>
      </c>
      <c r="C109" s="4" t="n">
        <v>0.568775475025177</v>
      </c>
      <c r="D109" s="4" t="n">
        <v>0.5783821940422058</v>
      </c>
      <c r="E109" s="4" t="n">
        <v>0.7920110192837465</v>
      </c>
      <c r="F109" s="4" t="n">
        <v>0.7016574585635359</v>
      </c>
      <c r="G109" s="4" t="n">
        <v>0.7658168083097262</v>
      </c>
      <c r="H109" s="4" t="n">
        <v>0.0108</v>
      </c>
      <c r="I109" s="4" t="n">
        <v>0.8121546961325967</v>
      </c>
      <c r="J109" s="4" t="n">
        <v>0.7488196411709159</v>
      </c>
      <c r="K109" s="3" t="n">
        <v>104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42</v>
      </c>
    </row>
    <row r="110">
      <c r="A110" s="3" t="n">
        <v>108</v>
      </c>
      <c r="B110" s="4" t="n">
        <v>0.6275147795677185</v>
      </c>
      <c r="C110" s="4" t="n">
        <v>0.559650182723999</v>
      </c>
      <c r="D110" s="4" t="n">
        <v>0.5690761804580688</v>
      </c>
      <c r="E110" s="4" t="n">
        <v>0.7975206611570248</v>
      </c>
      <c r="F110" s="4" t="n">
        <v>0.7127071823204419</v>
      </c>
      <c r="G110" s="4" t="n">
        <v>0.7766761095372994</v>
      </c>
      <c r="H110" s="4" t="n">
        <v>0.0108</v>
      </c>
      <c r="I110" s="4" t="n">
        <v>0.8121546961325967</v>
      </c>
      <c r="J110" s="4" t="n">
        <v>0.7488196411709159</v>
      </c>
      <c r="K110" s="3" t="n">
        <v>104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42</v>
      </c>
    </row>
    <row r="111">
      <c r="A111" s="3" t="n">
        <v>109</v>
      </c>
      <c r="B111" s="4" t="n">
        <v>0.5808904767036438</v>
      </c>
      <c r="C111" s="4" t="n">
        <v>0.5315941572189331</v>
      </c>
      <c r="D111" s="4" t="n">
        <v>0.5439260005950928</v>
      </c>
      <c r="E111" s="4" t="n">
        <v>0.8319559228650137</v>
      </c>
      <c r="F111" s="4" t="n">
        <v>0.7900552486187845</v>
      </c>
      <c r="G111" s="4" t="n">
        <v>0.8059490084985835</v>
      </c>
      <c r="H111" s="4" t="n">
        <v>0.0108</v>
      </c>
      <c r="I111" s="4" t="n">
        <v>0.8121546961325967</v>
      </c>
      <c r="J111" s="4" t="n">
        <v>0.7488196411709159</v>
      </c>
      <c r="K111" s="3" t="n">
        <v>104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42</v>
      </c>
    </row>
    <row r="112">
      <c r="A112" s="3" t="n">
        <v>110</v>
      </c>
      <c r="B112" s="4" t="n">
        <v>0.6099503040313721</v>
      </c>
      <c r="C112" s="4" t="n">
        <v>0.5418127775192261</v>
      </c>
      <c r="D112" s="4" t="n">
        <v>0.5587438344955444</v>
      </c>
      <c r="E112" s="4" t="n">
        <v>0.8264462809917356</v>
      </c>
      <c r="F112" s="4" t="n">
        <v>0.7845303867403315</v>
      </c>
      <c r="G112" s="4" t="n">
        <v>0.8012275731822474</v>
      </c>
      <c r="H112" s="4" t="n">
        <v>0.0108</v>
      </c>
      <c r="I112" s="4" t="n">
        <v>0.8121546961325967</v>
      </c>
      <c r="J112" s="4" t="n">
        <v>0.7488196411709159</v>
      </c>
      <c r="K112" s="3" t="n">
        <v>104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42</v>
      </c>
    </row>
    <row r="113">
      <c r="A113" s="3" t="n">
        <v>111</v>
      </c>
      <c r="B113" s="4" t="n">
        <v>0.5881823301315308</v>
      </c>
      <c r="C113" s="4" t="n">
        <v>0.5489869713783264</v>
      </c>
      <c r="D113" s="4" t="n">
        <v>0.5666577816009521</v>
      </c>
      <c r="E113" s="4" t="n">
        <v>0.8168044077134986</v>
      </c>
      <c r="F113" s="4" t="n">
        <v>0.7790055248618785</v>
      </c>
      <c r="G113" s="4" t="n">
        <v>0.7941454202077431</v>
      </c>
      <c r="H113" s="4" t="n">
        <v>0.0108</v>
      </c>
      <c r="I113" s="4" t="n">
        <v>0.8121546961325967</v>
      </c>
      <c r="J113" s="4" t="n">
        <v>0.7488196411709159</v>
      </c>
      <c r="K113" s="3" t="n">
        <v>104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42</v>
      </c>
    </row>
    <row r="114">
      <c r="A114" s="3" t="n">
        <v>112</v>
      </c>
      <c r="B114" s="4" t="n">
        <v>0.5699938535690308</v>
      </c>
      <c r="C114" s="4" t="n">
        <v>0.5260211825370789</v>
      </c>
      <c r="D114" s="4" t="n">
        <v>0.539851188659668</v>
      </c>
      <c r="E114" s="4" t="n">
        <v>0.8415977961432507</v>
      </c>
      <c r="F114" s="4" t="n">
        <v>0.7734806629834254</v>
      </c>
      <c r="G114" s="4" t="n">
        <v>0.8045325779036827</v>
      </c>
      <c r="H114" s="4" t="n">
        <v>0.0108</v>
      </c>
      <c r="I114" s="4" t="n">
        <v>0.8121546961325967</v>
      </c>
      <c r="J114" s="4" t="n">
        <v>0.7488196411709159</v>
      </c>
      <c r="K114" s="3" t="n">
        <v>104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42</v>
      </c>
    </row>
    <row r="115">
      <c r="A115" s="3" t="n">
        <v>113</v>
      </c>
      <c r="B115" s="4" t="n">
        <v>0.5407966375350952</v>
      </c>
      <c r="C115" s="4" t="n">
        <v>0.5193870663642883</v>
      </c>
      <c r="D115" s="4" t="n">
        <v>0.526881217956543</v>
      </c>
      <c r="E115" s="4" t="n">
        <v>0.8319559228650137</v>
      </c>
      <c r="F115" s="4" t="n">
        <v>0.7900552486187845</v>
      </c>
      <c r="G115" s="4" t="n">
        <v>0.7932011331444759</v>
      </c>
      <c r="H115" s="4" t="n">
        <v>0.0108</v>
      </c>
      <c r="I115" s="4" t="n">
        <v>0.8121546961325967</v>
      </c>
      <c r="J115" s="4" t="n">
        <v>0.7488196411709159</v>
      </c>
      <c r="K115" s="3" t="n">
        <v>104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42</v>
      </c>
    </row>
    <row r="116">
      <c r="A116" s="3" t="n">
        <v>114</v>
      </c>
      <c r="B116" s="4" t="n">
        <v>0.5450518727302551</v>
      </c>
      <c r="C116" s="4" t="n">
        <v>0.532820463180542</v>
      </c>
      <c r="D116" s="4" t="n">
        <v>0.537512481212616</v>
      </c>
      <c r="E116" s="4" t="n">
        <v>0.8292011019283747</v>
      </c>
      <c r="F116" s="4" t="n">
        <v>0.7624309392265194</v>
      </c>
      <c r="G116" s="4" t="n">
        <v>0.7804532577903682</v>
      </c>
      <c r="H116" s="4" t="n">
        <v>0.0108</v>
      </c>
      <c r="I116" s="4" t="n">
        <v>0.8121546961325967</v>
      </c>
      <c r="J116" s="4" t="n">
        <v>0.7488196411709159</v>
      </c>
      <c r="K116" s="3" t="n">
        <v>104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42</v>
      </c>
    </row>
    <row r="117">
      <c r="A117" s="3" t="n">
        <v>115</v>
      </c>
      <c r="B117" s="4" t="n">
        <v>0.6023094654083252</v>
      </c>
      <c r="C117" s="4" t="n">
        <v>0.515512228012085</v>
      </c>
      <c r="D117" s="4" t="n">
        <v>0.5211700201034546</v>
      </c>
      <c r="E117" s="4" t="n">
        <v>0.8415977961432507</v>
      </c>
      <c r="F117" s="4" t="n">
        <v>0.7845303867403315</v>
      </c>
      <c r="G117" s="4" t="n">
        <v>0.7932011331444759</v>
      </c>
      <c r="H117" s="4" t="n">
        <v>0.0108</v>
      </c>
      <c r="I117" s="4" t="n">
        <v>0.8121546961325967</v>
      </c>
      <c r="J117" s="4" t="n">
        <v>0.7488196411709159</v>
      </c>
      <c r="K117" s="3" t="n">
        <v>104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42</v>
      </c>
    </row>
    <row r="118">
      <c r="A118" s="3" t="n">
        <v>116</v>
      </c>
      <c r="B118" s="4" t="n">
        <v>0.5328707695007324</v>
      </c>
      <c r="C118" s="4" t="n">
        <v>0.4954705536365509</v>
      </c>
      <c r="D118" s="4" t="n">
        <v>0.5041933059692383</v>
      </c>
      <c r="E118" s="4" t="n">
        <v>0.8526170798898072</v>
      </c>
      <c r="F118" s="4" t="n">
        <v>0.7955801104972375</v>
      </c>
      <c r="G118" s="4" t="n">
        <v>0.8111425873465533</v>
      </c>
      <c r="H118" s="4" t="n">
        <v>0.0108</v>
      </c>
      <c r="I118" s="4" t="n">
        <v>0.8121546961325967</v>
      </c>
      <c r="J118" s="4" t="n">
        <v>0.7488196411709159</v>
      </c>
      <c r="K118" s="3" t="n">
        <v>104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42</v>
      </c>
    </row>
    <row r="119">
      <c r="A119" s="3" t="n">
        <v>117</v>
      </c>
      <c r="B119" s="4" t="n">
        <v>0.5652143359184265</v>
      </c>
      <c r="C119" s="4" t="n">
        <v>0.4872551262378693</v>
      </c>
      <c r="D119" s="4" t="n">
        <v>0.4990687370300293</v>
      </c>
      <c r="E119" s="4" t="n">
        <v>0.8512396694214877</v>
      </c>
      <c r="F119" s="4" t="n">
        <v>0.7734806629834254</v>
      </c>
      <c r="G119" s="4" t="n">
        <v>0.8130311614730878</v>
      </c>
      <c r="H119" s="4" t="n">
        <v>0.0108</v>
      </c>
      <c r="I119" s="4" t="n">
        <v>0.8121546961325967</v>
      </c>
      <c r="J119" s="4" t="n">
        <v>0.7488196411709159</v>
      </c>
      <c r="K119" s="3" t="n">
        <v>104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42</v>
      </c>
    </row>
    <row r="120">
      <c r="A120" s="3" t="n">
        <v>118</v>
      </c>
      <c r="B120" s="4" t="n">
        <v>0.5055472254753113</v>
      </c>
      <c r="C120" s="4" t="n">
        <v>0.4862559735774994</v>
      </c>
      <c r="D120" s="4" t="n">
        <v>0.5002963542938232</v>
      </c>
      <c r="E120" s="4" t="n">
        <v>0.8402203856749312</v>
      </c>
      <c r="F120" s="4" t="n">
        <v>0.7900552486187845</v>
      </c>
      <c r="G120" s="4" t="n">
        <v>0.8135033050047215</v>
      </c>
      <c r="H120" s="4" t="n">
        <v>0.0108</v>
      </c>
      <c r="I120" s="4" t="n">
        <v>0.8121546961325967</v>
      </c>
      <c r="J120" s="4" t="n">
        <v>0.7488196411709159</v>
      </c>
      <c r="K120" s="3" t="n">
        <v>104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42</v>
      </c>
    </row>
    <row r="121">
      <c r="A121" s="3" t="n">
        <v>119</v>
      </c>
      <c r="B121" s="4" t="n">
        <v>0.5511103272438049</v>
      </c>
      <c r="C121" s="4" t="n">
        <v>0.4844776391983032</v>
      </c>
      <c r="D121" s="4" t="n">
        <v>0.4988940954208374</v>
      </c>
      <c r="E121" s="4" t="n">
        <v>0.8415977961432507</v>
      </c>
      <c r="F121" s="4" t="n">
        <v>0.7955801104972375</v>
      </c>
      <c r="G121" s="4" t="n">
        <v>0.8125590179414542</v>
      </c>
      <c r="H121" s="4" t="n">
        <v>0.0108</v>
      </c>
      <c r="I121" s="4" t="n">
        <v>0.8121546961325967</v>
      </c>
      <c r="J121" s="4" t="n">
        <v>0.7488196411709159</v>
      </c>
      <c r="K121" s="3" t="n">
        <v>104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42</v>
      </c>
    </row>
    <row r="122">
      <c r="A122" s="3" t="n">
        <v>120</v>
      </c>
      <c r="B122" s="4" t="n">
        <v>0.5516695976257324</v>
      </c>
      <c r="C122" s="4" t="n">
        <v>0.4669433236122131</v>
      </c>
      <c r="D122" s="4" t="n">
        <v>0.4744195640087128</v>
      </c>
      <c r="E122" s="4" t="n">
        <v>0.8622589531680441</v>
      </c>
      <c r="F122" s="4" t="n">
        <v>0.7955801104972375</v>
      </c>
      <c r="G122" s="4" t="n">
        <v>0.8201133144475921</v>
      </c>
      <c r="H122" s="4" t="n">
        <v>0.0108</v>
      </c>
      <c r="I122" s="4" t="n">
        <v>0.8121546961325967</v>
      </c>
      <c r="J122" s="4" t="n">
        <v>0.7488196411709159</v>
      </c>
      <c r="K122" s="3" t="n">
        <v>104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42</v>
      </c>
    </row>
    <row r="123">
      <c r="A123" s="3" t="n">
        <v>121</v>
      </c>
      <c r="B123" s="4" t="n">
        <v>0.5183170437812805</v>
      </c>
      <c r="C123" s="4" t="n">
        <v>0.4942638278007507</v>
      </c>
      <c r="D123" s="4" t="n">
        <v>0.4956589043140411</v>
      </c>
      <c r="E123" s="4" t="n">
        <v>0.8553719008264463</v>
      </c>
      <c r="F123" s="4" t="n">
        <v>0.7734806629834254</v>
      </c>
      <c r="G123" s="4" t="n">
        <v>0.8073654390934845</v>
      </c>
      <c r="H123" s="4" t="n">
        <v>0.0108</v>
      </c>
      <c r="I123" s="4" t="n">
        <v>0.8121546961325967</v>
      </c>
      <c r="J123" s="4" t="n">
        <v>0.7488196411709159</v>
      </c>
      <c r="K123" s="3" t="n">
        <v>104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42</v>
      </c>
    </row>
    <row r="124">
      <c r="A124" s="3" t="n">
        <v>122</v>
      </c>
      <c r="B124" s="4" t="n">
        <v>0.5398188233375549</v>
      </c>
      <c r="C124" s="4" t="n">
        <v>0.5035278797149658</v>
      </c>
      <c r="D124" s="4" t="n">
        <v>0.503789484500885</v>
      </c>
      <c r="E124" s="4" t="n">
        <v>0.8567493112947658</v>
      </c>
      <c r="F124" s="4" t="n">
        <v>0.7679558011049724</v>
      </c>
      <c r="G124" s="4" t="n">
        <v>0.8045325779036827</v>
      </c>
      <c r="H124" s="4" t="n">
        <v>0.0108</v>
      </c>
      <c r="I124" s="4" t="n">
        <v>0.8121546961325967</v>
      </c>
      <c r="J124" s="4" t="n">
        <v>0.7488196411709159</v>
      </c>
      <c r="K124" s="3" t="n">
        <v>104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42</v>
      </c>
    </row>
    <row r="125">
      <c r="A125" s="3" t="n">
        <v>123</v>
      </c>
      <c r="B125" s="4" t="n">
        <v>0.6127579808235168</v>
      </c>
      <c r="C125" s="4" t="n">
        <v>0.4679447412490845</v>
      </c>
      <c r="D125" s="4" t="n">
        <v>0.4737061560153961</v>
      </c>
      <c r="E125" s="4" t="n">
        <v>0.8608815426997245</v>
      </c>
      <c r="F125" s="4" t="n">
        <v>0.8066298342541437</v>
      </c>
      <c r="G125" s="4" t="n">
        <v>0.8163361661945231</v>
      </c>
      <c r="H125" s="4" t="n">
        <v>0.0108</v>
      </c>
      <c r="I125" s="4" t="n">
        <v>0.8121546961325967</v>
      </c>
      <c r="J125" s="4" t="n">
        <v>0.7488196411709159</v>
      </c>
      <c r="K125" s="3" t="n">
        <v>104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42</v>
      </c>
    </row>
    <row r="126">
      <c r="A126" s="3" t="n">
        <v>124</v>
      </c>
      <c r="B126" s="4" t="n">
        <v>0.5202687978744507</v>
      </c>
      <c r="C126" s="4" t="n">
        <v>0.5185294151306152</v>
      </c>
      <c r="D126" s="4" t="n">
        <v>0.5349209308624268</v>
      </c>
      <c r="E126" s="4" t="n">
        <v>0.8347107438016529</v>
      </c>
      <c r="F126" s="4" t="n">
        <v>0.7790055248618785</v>
      </c>
      <c r="G126" s="4" t="n">
        <v>0.7950897072710104</v>
      </c>
      <c r="H126" s="4" t="n">
        <v>0.0108</v>
      </c>
      <c r="I126" s="4" t="n">
        <v>0.8121546961325967</v>
      </c>
      <c r="J126" s="4" t="n">
        <v>0.7488196411709159</v>
      </c>
      <c r="K126" s="3" t="n">
        <v>104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42</v>
      </c>
    </row>
    <row r="127">
      <c r="A127" s="3" t="n">
        <v>125</v>
      </c>
      <c r="B127" s="4" t="n">
        <v>0.5301198959350586</v>
      </c>
      <c r="C127" s="4" t="n">
        <v>0.5406720042228699</v>
      </c>
      <c r="D127" s="4" t="n">
        <v>0.5601189136505127</v>
      </c>
      <c r="E127" s="4" t="n">
        <v>0.8305785123966942</v>
      </c>
      <c r="F127" s="4" t="n">
        <v>0.7679558011049724</v>
      </c>
      <c r="G127" s="4" t="n">
        <v>0.7837582625118036</v>
      </c>
      <c r="H127" s="4" t="n">
        <v>0.0108</v>
      </c>
      <c r="I127" s="4" t="n">
        <v>0.8121546961325967</v>
      </c>
      <c r="J127" s="4" t="n">
        <v>0.7488196411709159</v>
      </c>
      <c r="K127" s="3" t="n">
        <v>104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42</v>
      </c>
    </row>
    <row r="128">
      <c r="A128" s="3" t="n">
        <v>126</v>
      </c>
      <c r="B128" s="4" t="n">
        <v>0.5249248743057251</v>
      </c>
      <c r="C128" s="4" t="n">
        <v>0.4938832521438599</v>
      </c>
      <c r="D128" s="4" t="n">
        <v>0.5075730681419373</v>
      </c>
      <c r="E128" s="4" t="n">
        <v>0.8443526170798898</v>
      </c>
      <c r="F128" s="4" t="n">
        <v>0.7790055248618785</v>
      </c>
      <c r="G128" s="4" t="n">
        <v>0.8078375826251181</v>
      </c>
      <c r="H128" s="4" t="n">
        <v>0.0108</v>
      </c>
      <c r="I128" s="4" t="n">
        <v>0.8121546961325967</v>
      </c>
      <c r="J128" s="4" t="n">
        <v>0.7488196411709159</v>
      </c>
      <c r="K128" s="3" t="n">
        <v>104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42</v>
      </c>
    </row>
    <row r="129">
      <c r="A129" s="3" t="n">
        <v>127</v>
      </c>
      <c r="B129" s="4" t="n">
        <v>0.5443786382675171</v>
      </c>
      <c r="C129" s="4" t="n">
        <v>0.4580188691616058</v>
      </c>
      <c r="D129" s="4" t="n">
        <v>0.4669336974620819</v>
      </c>
      <c r="E129" s="4" t="n">
        <v>0.8677685950413223</v>
      </c>
      <c r="F129" s="4" t="n">
        <v>0.8066298342541437</v>
      </c>
      <c r="G129" s="4" t="n">
        <v>0.8210576015108593</v>
      </c>
      <c r="H129" s="4" t="n">
        <v>0.0108</v>
      </c>
      <c r="I129" s="4" t="n">
        <v>0.8121546961325967</v>
      </c>
      <c r="J129" s="4" t="n">
        <v>0.7488196411709159</v>
      </c>
      <c r="K129" s="3" t="n">
        <v>104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42</v>
      </c>
    </row>
    <row r="130">
      <c r="A130" s="3" t="n">
        <v>128</v>
      </c>
      <c r="B130" s="4" t="n">
        <v>0.4538823068141937</v>
      </c>
      <c r="C130" s="4" t="n">
        <v>0.4719710350036621</v>
      </c>
      <c r="D130" s="4" t="n">
        <v>0.4810916483402252</v>
      </c>
      <c r="E130" s="4" t="n">
        <v>0.8608815426997245</v>
      </c>
      <c r="F130" s="4" t="n">
        <v>0.7845303867403315</v>
      </c>
      <c r="G130" s="4" t="n">
        <v>0.8205854579792257</v>
      </c>
      <c r="H130" s="4" t="n">
        <v>0.0108</v>
      </c>
      <c r="I130" s="4" t="n">
        <v>0.8121546961325967</v>
      </c>
      <c r="J130" s="4" t="n">
        <v>0.7488196411709159</v>
      </c>
      <c r="K130" s="3" t="n">
        <v>104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42</v>
      </c>
    </row>
    <row r="131">
      <c r="A131" s="3" t="n">
        <v>129</v>
      </c>
      <c r="B131" s="4" t="n">
        <v>0.4631387889385223</v>
      </c>
      <c r="C131" s="4" t="n">
        <v>0.4845853447914124</v>
      </c>
      <c r="D131" s="4" t="n">
        <v>0.4962813556194305</v>
      </c>
      <c r="E131" s="4" t="n">
        <v>0.8691460055096418</v>
      </c>
      <c r="F131" s="4" t="n">
        <v>0.7845303867403315</v>
      </c>
      <c r="G131" s="4" t="n">
        <v>0.8186968838526912</v>
      </c>
      <c r="H131" s="4" t="n">
        <v>0.0108</v>
      </c>
      <c r="I131" s="4" t="n">
        <v>0.8121546961325967</v>
      </c>
      <c r="J131" s="4" t="n">
        <v>0.7488196411709159</v>
      </c>
      <c r="K131" s="3" t="n">
        <v>104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42</v>
      </c>
    </row>
    <row r="132">
      <c r="A132" s="3" t="n">
        <v>130</v>
      </c>
      <c r="B132" s="4" t="n">
        <v>0.5777682662010193</v>
      </c>
      <c r="C132" s="4" t="n">
        <v>0.4289897382259369</v>
      </c>
      <c r="D132" s="4" t="n">
        <v>0.4430819749832153</v>
      </c>
      <c r="E132" s="4" t="n">
        <v>0.8829201101928374</v>
      </c>
      <c r="F132" s="4" t="n">
        <v>0.8066298342541437</v>
      </c>
      <c r="G132" s="4" t="n">
        <v>0.8394711992445704</v>
      </c>
      <c r="H132" s="4" t="n">
        <v>0.0108</v>
      </c>
      <c r="I132" s="4" t="n">
        <v>0.8121546961325967</v>
      </c>
      <c r="J132" s="4" t="n">
        <v>0.7488196411709159</v>
      </c>
      <c r="K132" s="3" t="n">
        <v>104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42</v>
      </c>
    </row>
    <row r="133">
      <c r="A133" s="3" t="n">
        <v>131</v>
      </c>
      <c r="B133" s="4" t="n">
        <v>0.5053925514221191</v>
      </c>
      <c r="C133" s="4" t="n">
        <v>0.3972927927970886</v>
      </c>
      <c r="D133" s="4" t="n">
        <v>0.4165066182613373</v>
      </c>
      <c r="E133" s="4" t="n">
        <v>0.8953168044077136</v>
      </c>
      <c r="F133" s="4" t="n">
        <v>0.8232044198895028</v>
      </c>
      <c r="G133" s="4" t="n">
        <v>0.8474976392823418</v>
      </c>
      <c r="H133" s="4" t="n">
        <v>0.0108</v>
      </c>
      <c r="I133" s="4" t="n">
        <v>0.8232044198895028</v>
      </c>
      <c r="J133" s="4" t="n">
        <v>0.8474976392823418</v>
      </c>
      <c r="K133" s="3" t="n">
        <v>131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42</v>
      </c>
    </row>
    <row r="134">
      <c r="A134" s="3" t="n">
        <v>132</v>
      </c>
      <c r="B134" s="4" t="n">
        <v>0.4757264256477356</v>
      </c>
      <c r="C134" s="4" t="n">
        <v>0.4034505486488342</v>
      </c>
      <c r="D134" s="4" t="n">
        <v>0.4264905452728271</v>
      </c>
      <c r="E134" s="4" t="n">
        <v>0.8746556473829201</v>
      </c>
      <c r="F134" s="4" t="n">
        <v>0.8453038674033149</v>
      </c>
      <c r="G134" s="4" t="n">
        <v>0.8446647780925401</v>
      </c>
      <c r="H134" s="4" t="n">
        <v>0.0108</v>
      </c>
      <c r="I134" s="4" t="n">
        <v>0.8453038674033149</v>
      </c>
      <c r="J134" s="4" t="n">
        <v>0.8446647780925401</v>
      </c>
      <c r="K134" s="3" t="n">
        <v>132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42</v>
      </c>
    </row>
    <row r="135">
      <c r="A135" s="3" t="n">
        <v>133</v>
      </c>
      <c r="B135" s="4" t="n">
        <v>0.4921582341194153</v>
      </c>
      <c r="C135" s="4" t="n">
        <v>0.4293568730354309</v>
      </c>
      <c r="D135" s="4" t="n">
        <v>0.4546977281570435</v>
      </c>
      <c r="E135" s="4" t="n">
        <v>0.8636363636363636</v>
      </c>
      <c r="F135" s="4" t="n">
        <v>0.8176795580110497</v>
      </c>
      <c r="G135" s="4" t="n">
        <v>0.8295561850802644</v>
      </c>
      <c r="H135" s="4" t="n">
        <v>0.0108</v>
      </c>
      <c r="I135" s="4" t="n">
        <v>0.8453038674033149</v>
      </c>
      <c r="J135" s="4" t="n">
        <v>0.8446647780925401</v>
      </c>
      <c r="K135" s="3" t="n">
        <v>132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42</v>
      </c>
    </row>
    <row r="136">
      <c r="A136" s="3" t="n">
        <v>134</v>
      </c>
      <c r="B136" s="4" t="n">
        <v>0.5406678915023804</v>
      </c>
      <c r="C136" s="4" t="n">
        <v>0.42986199259758</v>
      </c>
      <c r="D136" s="4" t="n">
        <v>0.4523232579231262</v>
      </c>
      <c r="E136" s="4" t="n">
        <v>0.8746556473829201</v>
      </c>
      <c r="F136" s="4" t="n">
        <v>0.8066298342541437</v>
      </c>
      <c r="G136" s="4" t="n">
        <v>0.8319169027384324</v>
      </c>
      <c r="H136" s="4" t="n">
        <v>0.0108</v>
      </c>
      <c r="I136" s="4" t="n">
        <v>0.8453038674033149</v>
      </c>
      <c r="J136" s="4" t="n">
        <v>0.8446647780925401</v>
      </c>
      <c r="K136" s="3" t="n">
        <v>132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42</v>
      </c>
    </row>
    <row r="137">
      <c r="A137" s="3" t="n">
        <v>135</v>
      </c>
      <c r="B137" s="4" t="n">
        <v>0.4706273674964905</v>
      </c>
      <c r="C137" s="4" t="n">
        <v>0.4243884980678558</v>
      </c>
      <c r="D137" s="4" t="n">
        <v>0.4414389729499817</v>
      </c>
      <c r="E137" s="4" t="n">
        <v>0.8829201101928374</v>
      </c>
      <c r="F137" s="4" t="n">
        <v>0.8287292817679558</v>
      </c>
      <c r="G137" s="4" t="n">
        <v>0.8333333333333334</v>
      </c>
      <c r="H137" s="4" t="n">
        <v>0.0108</v>
      </c>
      <c r="I137" s="4" t="n">
        <v>0.8453038674033149</v>
      </c>
      <c r="J137" s="4" t="n">
        <v>0.8446647780925401</v>
      </c>
      <c r="K137" s="3" t="n">
        <v>132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42</v>
      </c>
    </row>
    <row r="138">
      <c r="A138" s="3" t="n">
        <v>136</v>
      </c>
      <c r="B138" s="4" t="n">
        <v>0.4481612741947174</v>
      </c>
      <c r="C138" s="4" t="n">
        <v>0.4381269514560699</v>
      </c>
      <c r="D138" s="4" t="n">
        <v>0.4482150375843048</v>
      </c>
      <c r="E138" s="4" t="n">
        <v>0.8691460055096418</v>
      </c>
      <c r="F138" s="4" t="n">
        <v>0.8066298342541437</v>
      </c>
      <c r="G138" s="4" t="n">
        <v>0.832389046270066</v>
      </c>
      <c r="H138" s="4" t="n">
        <v>0.0108</v>
      </c>
      <c r="I138" s="4" t="n">
        <v>0.8453038674033149</v>
      </c>
      <c r="J138" s="4" t="n">
        <v>0.8446647780925401</v>
      </c>
      <c r="K138" s="3" t="n">
        <v>132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42</v>
      </c>
    </row>
    <row r="139">
      <c r="A139" s="3" t="n">
        <v>137</v>
      </c>
      <c r="B139" s="4" t="n">
        <v>0.4752233922481537</v>
      </c>
      <c r="C139" s="4" t="n">
        <v>0.4577430486679077</v>
      </c>
      <c r="D139" s="4" t="n">
        <v>0.4639365673065186</v>
      </c>
      <c r="E139" s="4" t="n">
        <v>0.8677685950413223</v>
      </c>
      <c r="F139" s="4" t="n">
        <v>0.8066298342541437</v>
      </c>
      <c r="G139" s="4" t="n">
        <v>0.8267233238904627</v>
      </c>
      <c r="H139" s="4" t="n">
        <v>0.0108</v>
      </c>
      <c r="I139" s="4" t="n">
        <v>0.8453038674033149</v>
      </c>
      <c r="J139" s="4" t="n">
        <v>0.8446647780925401</v>
      </c>
      <c r="K139" s="3" t="n">
        <v>132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42</v>
      </c>
    </row>
    <row r="140">
      <c r="A140" s="3" t="n">
        <v>138</v>
      </c>
      <c r="B140" s="4" t="n">
        <v>0.4378211796283722</v>
      </c>
      <c r="C140" s="4" t="n">
        <v>0.4518322050571442</v>
      </c>
      <c r="D140" s="4" t="n">
        <v>0.458735853433609</v>
      </c>
      <c r="E140" s="4" t="n">
        <v>0.8663911845730028</v>
      </c>
      <c r="F140" s="4" t="n">
        <v>0.8011049723756906</v>
      </c>
      <c r="G140" s="4" t="n">
        <v>0.82766761095373</v>
      </c>
      <c r="H140" s="4" t="n">
        <v>0.0108</v>
      </c>
      <c r="I140" s="4" t="n">
        <v>0.8453038674033149</v>
      </c>
      <c r="J140" s="4" t="n">
        <v>0.8446647780925401</v>
      </c>
      <c r="K140" s="3" t="n">
        <v>132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42</v>
      </c>
    </row>
    <row r="141">
      <c r="A141" s="3" t="n">
        <v>139</v>
      </c>
      <c r="B141" s="4" t="n">
        <v>0.4408873319625854</v>
      </c>
      <c r="C141" s="4" t="n">
        <v>0.4272293448448181</v>
      </c>
      <c r="D141" s="4" t="n">
        <v>0.4388291835784912</v>
      </c>
      <c r="E141" s="4" t="n">
        <v>0.8760330578512396</v>
      </c>
      <c r="F141" s="4" t="n">
        <v>0.8232044198895028</v>
      </c>
      <c r="G141" s="4" t="n">
        <v>0.8333333333333334</v>
      </c>
      <c r="H141" s="4" t="n">
        <v>0.0108</v>
      </c>
      <c r="I141" s="4" t="n">
        <v>0.8453038674033149</v>
      </c>
      <c r="J141" s="4" t="n">
        <v>0.8446647780925401</v>
      </c>
      <c r="K141" s="3" t="n">
        <v>132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42</v>
      </c>
    </row>
    <row r="142">
      <c r="A142" s="3" t="n">
        <v>140</v>
      </c>
      <c r="B142" s="4" t="n">
        <v>0.4328815937042236</v>
      </c>
      <c r="C142" s="4" t="n">
        <v>0.4018564820289612</v>
      </c>
      <c r="D142" s="4" t="n">
        <v>0.4188626706600189</v>
      </c>
      <c r="E142" s="4" t="n">
        <v>0.8884297520661157</v>
      </c>
      <c r="F142" s="4" t="n">
        <v>0.8397790055248618</v>
      </c>
      <c r="G142" s="4" t="n">
        <v>0.8489140698772427</v>
      </c>
      <c r="H142" s="4" t="n">
        <v>0.0108</v>
      </c>
      <c r="I142" s="4" t="n">
        <v>0.8453038674033149</v>
      </c>
      <c r="J142" s="4" t="n">
        <v>0.8446647780925401</v>
      </c>
      <c r="K142" s="3" t="n">
        <v>132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42</v>
      </c>
    </row>
    <row r="143">
      <c r="A143" s="3" t="n">
        <v>141</v>
      </c>
      <c r="B143" s="4" t="n">
        <v>0.4599266350269318</v>
      </c>
      <c r="C143" s="4" t="n">
        <v>0.3842364549636841</v>
      </c>
      <c r="D143" s="4" t="n">
        <v>0.4024034738540649</v>
      </c>
      <c r="E143" s="4" t="n">
        <v>0.8939393939393939</v>
      </c>
      <c r="F143" s="4" t="n">
        <v>0.850828729281768</v>
      </c>
      <c r="G143" s="4" t="n">
        <v>0.8597733711048159</v>
      </c>
      <c r="H143" s="4" t="n">
        <v>0.0108</v>
      </c>
      <c r="I143" s="4" t="n">
        <v>0.850828729281768</v>
      </c>
      <c r="J143" s="4" t="n">
        <v>0.8597733711048159</v>
      </c>
      <c r="K143" s="3" t="n">
        <v>141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42</v>
      </c>
    </row>
    <row r="144">
      <c r="A144" s="3" t="n">
        <v>142</v>
      </c>
      <c r="B144" s="4" t="n">
        <v>0.4616433084011078</v>
      </c>
      <c r="C144" s="4" t="n">
        <v>0.3750515878200531</v>
      </c>
      <c r="D144" s="4" t="n">
        <v>0.3882646858692169</v>
      </c>
      <c r="E144" s="4" t="n">
        <v>0.90633608815427</v>
      </c>
      <c r="F144" s="4" t="n">
        <v>0.8618784530386741</v>
      </c>
      <c r="G144" s="4" t="n">
        <v>0.8677998111425873</v>
      </c>
      <c r="H144" s="4" t="n">
        <v>0.0108</v>
      </c>
      <c r="I144" s="4" t="n">
        <v>0.8618784530386741</v>
      </c>
      <c r="J144" s="4" t="n">
        <v>0.8677998111425873</v>
      </c>
      <c r="K144" s="3" t="n">
        <v>142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42</v>
      </c>
    </row>
    <row r="145">
      <c r="A145" s="3" t="n">
        <v>143</v>
      </c>
      <c r="B145" s="4" t="n">
        <v>0.3641297817230225</v>
      </c>
      <c r="C145" s="4" t="n">
        <v>0.3755230903625488</v>
      </c>
      <c r="D145" s="4" t="n">
        <v>0.3851677775382996</v>
      </c>
      <c r="E145" s="4" t="n">
        <v>0.90633608815427</v>
      </c>
      <c r="F145" s="4" t="n">
        <v>0.850828729281768</v>
      </c>
      <c r="G145" s="4" t="n">
        <v>0.8701605288007555</v>
      </c>
      <c r="H145" s="4" t="n">
        <v>0.0108</v>
      </c>
      <c r="I145" s="4" t="n">
        <v>0.8618784530386741</v>
      </c>
      <c r="J145" s="4" t="n">
        <v>0.8677998111425873</v>
      </c>
      <c r="K145" s="3" t="n">
        <v>142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42</v>
      </c>
    </row>
    <row r="146">
      <c r="A146" s="3" t="n">
        <v>144</v>
      </c>
      <c r="B146" s="4" t="n">
        <v>0.4167812466621399</v>
      </c>
      <c r="C146" s="4" t="n">
        <v>0.3923496603965759</v>
      </c>
      <c r="D146" s="4" t="n">
        <v>0.3976333737373352</v>
      </c>
      <c r="E146" s="4" t="n">
        <v>0.9077134986225895</v>
      </c>
      <c r="F146" s="4" t="n">
        <v>0.8397790055248618</v>
      </c>
      <c r="G146" s="4" t="n">
        <v>0.8602455146364495</v>
      </c>
      <c r="H146" s="4" t="n">
        <v>0.0108</v>
      </c>
      <c r="I146" s="4" t="n">
        <v>0.8618784530386741</v>
      </c>
      <c r="J146" s="4" t="n">
        <v>0.8677998111425873</v>
      </c>
      <c r="K146" s="3" t="n">
        <v>142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42</v>
      </c>
    </row>
    <row r="147">
      <c r="A147" s="3" t="n">
        <v>145</v>
      </c>
      <c r="B147" s="4" t="n">
        <v>0.4607794582843781</v>
      </c>
      <c r="C147" s="4" t="n">
        <v>0.4003934860229492</v>
      </c>
      <c r="D147" s="4" t="n">
        <v>0.4094692170619965</v>
      </c>
      <c r="E147" s="4" t="n">
        <v>0.8911845730027548</v>
      </c>
      <c r="F147" s="4" t="n">
        <v>0.8397790055248618</v>
      </c>
      <c r="G147" s="4" t="n">
        <v>0.8508026440037771</v>
      </c>
      <c r="H147" s="4" t="n">
        <v>0.0108</v>
      </c>
      <c r="I147" s="4" t="n">
        <v>0.8618784530386741</v>
      </c>
      <c r="J147" s="4" t="n">
        <v>0.8677998111425873</v>
      </c>
      <c r="K147" s="3" t="n">
        <v>142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42</v>
      </c>
    </row>
    <row r="148">
      <c r="A148" s="3" t="n">
        <v>146</v>
      </c>
      <c r="B148" s="4" t="n">
        <v>0.4242850542068481</v>
      </c>
      <c r="C148" s="4" t="n">
        <v>0.434979110956192</v>
      </c>
      <c r="D148" s="4" t="n">
        <v>0.4543690383434296</v>
      </c>
      <c r="E148" s="4" t="n">
        <v>0.8732782369146006</v>
      </c>
      <c r="F148" s="4" t="n">
        <v>0.8121546961325967</v>
      </c>
      <c r="G148" s="4" t="n">
        <v>0.8389990557129368</v>
      </c>
      <c r="H148" s="4" t="n">
        <v>0.0108</v>
      </c>
      <c r="I148" s="4" t="n">
        <v>0.8618784530386741</v>
      </c>
      <c r="J148" s="4" t="n">
        <v>0.8677998111425873</v>
      </c>
      <c r="K148" s="3" t="n">
        <v>142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42</v>
      </c>
    </row>
    <row r="149">
      <c r="A149" s="3" t="n">
        <v>147</v>
      </c>
      <c r="B149" s="4" t="n">
        <v>0.5839013457298279</v>
      </c>
      <c r="C149" s="4" t="n">
        <v>0.4168167412281036</v>
      </c>
      <c r="D149" s="4" t="n">
        <v>0.4322280883789062</v>
      </c>
      <c r="E149" s="4" t="n">
        <v>0.8787878787878788</v>
      </c>
      <c r="F149" s="4" t="n">
        <v>0.8342541436464088</v>
      </c>
      <c r="G149" s="4" t="n">
        <v>0.8418319169027384</v>
      </c>
      <c r="H149" s="4" t="n">
        <v>0.0108</v>
      </c>
      <c r="I149" s="4" t="n">
        <v>0.8618784530386741</v>
      </c>
      <c r="J149" s="4" t="n">
        <v>0.8677998111425873</v>
      </c>
      <c r="K149" s="3" t="n">
        <v>142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42</v>
      </c>
    </row>
    <row r="150">
      <c r="A150" s="3" t="n">
        <v>148</v>
      </c>
      <c r="B150" s="4" t="n">
        <v>0.4295057356357574</v>
      </c>
      <c r="C150" s="4" t="n">
        <v>0.3924767971038818</v>
      </c>
      <c r="D150" s="4" t="n">
        <v>0.4000448882579803</v>
      </c>
      <c r="E150" s="4" t="n">
        <v>0.8994490358126722</v>
      </c>
      <c r="F150" s="4" t="n">
        <v>0.8453038674033149</v>
      </c>
      <c r="G150" s="4" t="n">
        <v>0.8550519357884797</v>
      </c>
      <c r="H150" s="4" t="n">
        <v>0.0108</v>
      </c>
      <c r="I150" s="4" t="n">
        <v>0.8618784530386741</v>
      </c>
      <c r="J150" s="4" t="n">
        <v>0.8677998111425873</v>
      </c>
      <c r="K150" s="3" t="n">
        <v>142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42</v>
      </c>
    </row>
    <row r="151">
      <c r="A151" s="3" t="n">
        <v>149</v>
      </c>
      <c r="B151" s="4" t="n">
        <v>0.4221401214599609</v>
      </c>
      <c r="C151" s="4" t="n">
        <v>0.386091947555542</v>
      </c>
      <c r="D151" s="4" t="n">
        <v>0.3880201280117035</v>
      </c>
      <c r="E151" s="4" t="n">
        <v>0.918732782369146</v>
      </c>
      <c r="F151" s="4" t="n">
        <v>0.850828729281768</v>
      </c>
      <c r="G151" s="4" t="n">
        <v>0.8687440982058546</v>
      </c>
      <c r="H151" s="4" t="n">
        <v>0.0108</v>
      </c>
      <c r="I151" s="4" t="n">
        <v>0.8618784530386741</v>
      </c>
      <c r="J151" s="4" t="n">
        <v>0.8677998111425873</v>
      </c>
      <c r="K151" s="3" t="n">
        <v>142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42</v>
      </c>
    </row>
    <row r="152">
      <c r="A152" s="3" t="n">
        <v>150</v>
      </c>
      <c r="B152" s="4" t="n">
        <v>0.4006228148937225</v>
      </c>
      <c r="C152" s="4" t="n">
        <v>0.391945868730545</v>
      </c>
      <c r="D152" s="4" t="n">
        <v>0.3922640681266785</v>
      </c>
      <c r="E152" s="4" t="n">
        <v>0.9159779614325069</v>
      </c>
      <c r="F152" s="4" t="n">
        <v>0.8453038674033149</v>
      </c>
      <c r="G152" s="4" t="n">
        <v>0.8673276676109537</v>
      </c>
      <c r="H152" s="4" t="n">
        <v>0.0108</v>
      </c>
      <c r="I152" s="4" t="n">
        <v>0.8618784530386741</v>
      </c>
      <c r="J152" s="4" t="n">
        <v>0.8677998111425873</v>
      </c>
      <c r="K152" s="3" t="n">
        <v>142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42</v>
      </c>
    </row>
  </sheetData>
  <autoFilter ref="A1:O152"/>
  <conditionalFormatting sqref="B2:B15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15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15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15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5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5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15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15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15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15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15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2026-05-03T21:15:34Z</dcterms:created>
  <dcterms:modified xsi:type="dcterms:W3CDTF">2026-05-03T21:15:34Z</dcterms:modified>
</cp:coreProperties>
</file>