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0.5096065402030945</v>
      </c>
      <c r="W2" s="4" t="n">
        <v>0</v>
      </c>
      <c r="X2" s="3" t="inlineStr"/>
      <c r="Y2" s="4" t="n">
        <v>0.0366359315812587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64]</t>
        </is>
      </c>
      <c r="M3" s="3" t="inlineStr">
        <is>
          <t>[false, true]</t>
        </is>
      </c>
      <c r="N3" s="3" t="inlineStr">
        <is>
          <t>[0.5202391743659973, 0.5111252069473267]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0.5283249020576477</v>
      </c>
      <c r="W3" s="4" t="n">
        <v>0</v>
      </c>
      <c r="X3" s="3" t="inlineStr"/>
      <c r="Y3" s="4" t="n">
        <v>0.0135133666917681</v>
      </c>
      <c r="Z3" s="4" t="n">
        <v>0</v>
      </c>
      <c r="AA3" s="3" t="inlineStr"/>
      <c r="AB3" s="4" t="n">
        <v>0.5202391743659973</v>
      </c>
      <c r="AC3" s="4" t="n">
        <v>0.5111252069473267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n">
        <v>2</v>
      </c>
      <c r="H4" s="3" t="inlineStr">
        <is>
          <t>["hop_1", "hop_2"]</t>
        </is>
      </c>
      <c r="I4" s="3" t="inlineStr">
        <is>
          <t>[10942, 2]</t>
        </is>
      </c>
      <c r="J4" s="3" t="inlineStr">
        <is>
          <t>[10942, 2]</t>
        </is>
      </c>
      <c r="K4" s="3" t="inlineStr"/>
      <c r="L4" s="3" t="inlineStr">
        <is>
          <t>[10942, 2, 3]</t>
        </is>
      </c>
      <c r="M4" s="3" t="inlineStr">
        <is>
          <t>[false, true]</t>
        </is>
      </c>
      <c r="N4" s="3" t="inlineStr">
        <is>
          <t>[0.5004212260246277, 0.5140562057495117]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0.5000222325325012</v>
      </c>
      <c r="W4" s="4" t="n">
        <v>0</v>
      </c>
      <c r="X4" s="3" t="inlineStr"/>
      <c r="Y4" s="4" t="n">
        <v>0.0034199273213744</v>
      </c>
      <c r="Z4" s="4" t="n">
        <v>0</v>
      </c>
      <c r="AA4" s="3" t="inlineStr"/>
      <c r="AB4" s="4" t="n">
        <v>0.5004212260246277</v>
      </c>
      <c r="AC4" s="4" t="n">
        <v>0.5140562057495117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0.0002468023036538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0.0004802267219779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0.0008777207089932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[0.5028802752494812, 0.5002737045288086]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0.5383481383323669</v>
      </c>
      <c r="W8" s="4" t="n">
        <v>0</v>
      </c>
      <c r="X8" s="3" t="inlineStr"/>
      <c r="Y8" s="4" t="n">
        <v>0.0360455848276615</v>
      </c>
      <c r="Z8" s="4" t="n">
        <v>0</v>
      </c>
      <c r="AA8" s="3" t="inlineStr"/>
      <c r="AB8" s="4" t="n">
        <v>0.5028802752494812</v>
      </c>
      <c r="AC8" s="4" t="n">
        <v>0.5002737045288086</v>
      </c>
      <c r="AD8" s="4" t="n">
        <v>0.9532872438430786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64]</t>
        </is>
      </c>
      <c r="M9" s="3" t="inlineStr">
        <is>
          <t>[false, true]</t>
        </is>
      </c>
      <c r="N9" s="3" t="inlineStr">
        <is>
          <t>[0.5214869379997253, 0.5098763108253479]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0.5303463339805603</v>
      </c>
      <c r="W9" s="4" t="n">
        <v>0</v>
      </c>
      <c r="X9" s="3" t="inlineStr"/>
      <c r="Y9" s="4" t="n">
        <v>0.0110248690471053</v>
      </c>
      <c r="Z9" s="4" t="n">
        <v>0</v>
      </c>
      <c r="AA9" s="3" t="inlineStr"/>
      <c r="AB9" s="4" t="n">
        <v>0.5214869379997253</v>
      </c>
      <c r="AC9" s="4" t="n">
        <v>0.5098763108253479</v>
      </c>
      <c r="AD9" s="4" t="n">
        <v>0.9999033808708192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3]</t>
        </is>
      </c>
      <c r="M10" s="3" t="inlineStr">
        <is>
          <t>[false, true]</t>
        </is>
      </c>
      <c r="N10" s="3" t="inlineStr">
        <is>
          <t>[0.5016711950302124, 0.5128075480461121]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0.5092350840568542</v>
      </c>
      <c r="W10" s="4" t="n">
        <v>0</v>
      </c>
      <c r="X10" s="3" t="inlineStr"/>
      <c r="Y10" s="4" t="n">
        <v>0.0021646388340741</v>
      </c>
      <c r="Z10" s="4" t="n">
        <v>0</v>
      </c>
      <c r="AA10" s="3" t="inlineStr"/>
      <c r="AB10" s="4" t="n">
        <v>0.5016711950302124</v>
      </c>
      <c r="AC10" s="4" t="n">
        <v>0.5128075480461121</v>
      </c>
      <c r="AD10" s="4" t="n">
        <v>0.9999991655349731</v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64]</t>
        </is>
      </c>
      <c r="M11" s="3" t="inlineStr">
        <is>
          <t>[false, true]</t>
        </is>
      </c>
      <c r="N11" s="3" t="inlineStr">
        <is>
          <t>[0.5028802752494812, 0.5002737045288086]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0.5383481383323669</v>
      </c>
      <c r="W11" s="4" t="n">
        <v>0</v>
      </c>
      <c r="X11" s="3" t="inlineStr"/>
      <c r="Y11" s="4" t="n">
        <v>0.0360455848276615</v>
      </c>
      <c r="Z11" s="4" t="n">
        <v>0</v>
      </c>
      <c r="AA11" s="3" t="inlineStr"/>
      <c r="AB11" s="4" t="n">
        <v>0.5028802752494812</v>
      </c>
      <c r="AC11" s="4" t="n">
        <v>0.5002737045288086</v>
      </c>
      <c r="AD11" s="4" t="n">
        <v>0.9532872438430786</v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n">
        <v>2</v>
      </c>
      <c r="H12" s="3" t="inlineStr">
        <is>
          <t>["hop_1", "hop_2"]</t>
        </is>
      </c>
      <c r="I12" s="3" t="inlineStr">
        <is>
          <t>[10942, 2]</t>
        </is>
      </c>
      <c r="J12" s="3" t="inlineStr">
        <is>
          <t>[10942, 2]</t>
        </is>
      </c>
      <c r="K12" s="3" t="inlineStr"/>
      <c r="L12" s="3" t="inlineStr">
        <is>
          <t>[10942, 2, 64]</t>
        </is>
      </c>
      <c r="M12" s="3" t="inlineStr">
        <is>
          <t>[false, true]</t>
        </is>
      </c>
      <c r="N12" s="3" t="inlineStr">
        <is>
          <t>[0.5214869379997253, 0.5098763108253479]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0.5303463339805603</v>
      </c>
      <c r="W12" s="4" t="n">
        <v>0</v>
      </c>
      <c r="X12" s="3" t="inlineStr"/>
      <c r="Y12" s="4" t="n">
        <v>0.0110248690471053</v>
      </c>
      <c r="Z12" s="4" t="n">
        <v>0</v>
      </c>
      <c r="AA12" s="3" t="inlineStr"/>
      <c r="AB12" s="4" t="n">
        <v>0.5214869379997253</v>
      </c>
      <c r="AC12" s="4" t="n">
        <v>0.5098763108253479</v>
      </c>
      <c r="AD12" s="4" t="n">
        <v>0.9999033212661744</v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n">
        <v>2</v>
      </c>
      <c r="H13" s="3" t="inlineStr">
        <is>
          <t>["hop_1", "hop_2"]</t>
        </is>
      </c>
      <c r="I13" s="3" t="inlineStr">
        <is>
          <t>[10942, 2]</t>
        </is>
      </c>
      <c r="J13" s="3" t="inlineStr">
        <is>
          <t>[10942, 2]</t>
        </is>
      </c>
      <c r="K13" s="3" t="inlineStr"/>
      <c r="L13" s="3" t="inlineStr">
        <is>
          <t>[10942, 2, 3]</t>
        </is>
      </c>
      <c r="M13" s="3" t="inlineStr">
        <is>
          <t>[false, true]</t>
        </is>
      </c>
      <c r="N13" s="3" t="inlineStr">
        <is>
          <t>[0.5016711950302124, 0.5128075480461121]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0.5092350840568542</v>
      </c>
      <c r="W13" s="4" t="n">
        <v>0</v>
      </c>
      <c r="X13" s="3" t="inlineStr"/>
      <c r="Y13" s="4" t="n">
        <v>0.0021646388340741</v>
      </c>
      <c r="Z13" s="4" t="n">
        <v>0</v>
      </c>
      <c r="AA13" s="3" t="inlineStr"/>
      <c r="AB13" s="4" t="n">
        <v>0.5016711950302124</v>
      </c>
      <c r="AC13" s="4" t="n">
        <v>0.5128075480461121</v>
      </c>
      <c r="AD13" s="4" t="n">
        <v>0.9999991655349731</v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true]</t>
        </is>
      </c>
      <c r="N14" s="3" t="inlineStr">
        <is>
          <t>[0.5036303400993347, 0.5000252723693848]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0.7541912198066711</v>
      </c>
      <c r="W14" s="4" t="n">
        <v>0</v>
      </c>
      <c r="X14" s="3" t="inlineStr"/>
      <c r="Y14" s="4" t="n">
        <v>0.179342895746231</v>
      </c>
      <c r="Z14" s="4" t="n">
        <v>0</v>
      </c>
      <c r="AA14" s="3" t="inlineStr"/>
      <c r="AB14" s="4" t="n">
        <v>0.5036303400993347</v>
      </c>
      <c r="AC14" s="4" t="n">
        <v>0.5000252723693848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64]</t>
        </is>
      </c>
      <c r="M15" s="3" t="inlineStr">
        <is>
          <t>[false, true]</t>
        </is>
      </c>
      <c r="N15" s="3" t="inlineStr">
        <is>
          <t>[0.5308902263641357, 0.4995121359825134]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0.6494094729423523</v>
      </c>
      <c r="W15" s="4" t="n">
        <v>0</v>
      </c>
      <c r="X15" s="3" t="inlineStr"/>
      <c r="Y15" s="4" t="n">
        <v>0.120119884610176</v>
      </c>
      <c r="Z15" s="4" t="n">
        <v>0</v>
      </c>
      <c r="AA15" s="3" t="inlineStr"/>
      <c r="AB15" s="4" t="n">
        <v>0.5308902263641357</v>
      </c>
      <c r="AC15" s="4" t="n">
        <v>0.4995121359825134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3]</t>
        </is>
      </c>
      <c r="M16" s="3" t="inlineStr">
        <is>
          <t>[false, true]</t>
        </is>
      </c>
      <c r="N16" s="3" t="inlineStr">
        <is>
          <t>[0.5015946626663208, 0.5005231499671936]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0.6665865182876587</v>
      </c>
      <c r="W16" s="4" t="n">
        <v>0</v>
      </c>
      <c r="X16" s="3" t="inlineStr"/>
      <c r="Y16" s="4" t="n">
        <v>0.1100895330309867</v>
      </c>
      <c r="Z16" s="4" t="n">
        <v>0</v>
      </c>
      <c r="AA16" s="3" t="inlineStr"/>
      <c r="AB16" s="4" t="n">
        <v>0.5015946626663208</v>
      </c>
      <c r="AC16" s="4" t="n">
        <v>0.5005231499671936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0.0945968946996418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0.1821142378359604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0.1893772701292961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n">
        <v>2</v>
      </c>
      <c r="H20" s="3" t="inlineStr">
        <is>
          <t>["hop_1", "hop_2"]</t>
        </is>
      </c>
      <c r="I20" s="3" t="inlineStr">
        <is>
          <t>[10942, 2]</t>
        </is>
      </c>
      <c r="J20" s="3" t="inlineStr">
        <is>
          <t>[10942, 2]</t>
        </is>
      </c>
      <c r="K20" s="3" t="inlineStr"/>
      <c r="L20" s="3" t="inlineStr">
        <is>
          <t>[10942, 2, 64]</t>
        </is>
      </c>
      <c r="M20" s="3" t="inlineStr">
        <is>
          <t>[false, true]</t>
        </is>
      </c>
      <c r="N20" s="3" t="inlineStr">
        <is>
          <t>[0.5036887526512146, 0.5000538229942322]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0.7721269726753235</v>
      </c>
      <c r="W20" s="4" t="n">
        <v>0</v>
      </c>
      <c r="X20" s="3" t="inlineStr"/>
      <c r="Y20" s="4" t="n">
        <v>0.1746236532926559</v>
      </c>
      <c r="Z20" s="4" t="n">
        <v>0</v>
      </c>
      <c r="AA20" s="3" t="inlineStr"/>
      <c r="AB20" s="4" t="n">
        <v>0.5036887526512146</v>
      </c>
      <c r="AC20" s="4" t="n">
        <v>0.5000538229942322</v>
      </c>
      <c r="AD20" s="4" t="n">
        <v>0.892026960849762</v>
      </c>
      <c r="AE20" s="5" t="n">
        <v>0.0022333667147904</v>
      </c>
      <c r="AF20" s="5" t="n">
        <v>0.9996235370635986</v>
      </c>
      <c r="AG20" s="4" t="n">
        <v>0.9308549165725708</v>
      </c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n">
        <v>2</v>
      </c>
      <c r="H21" s="3" t="inlineStr">
        <is>
          <t>["hop_1", "hop_2"]</t>
        </is>
      </c>
      <c r="I21" s="3" t="inlineStr">
        <is>
          <t>[10942, 2]</t>
        </is>
      </c>
      <c r="J21" s="3" t="inlineStr">
        <is>
          <t>[10942, 2]</t>
        </is>
      </c>
      <c r="K21" s="3" t="inlineStr"/>
      <c r="L21" s="3" t="inlineStr">
        <is>
          <t>[10942, 2, 64]</t>
        </is>
      </c>
      <c r="M21" s="3" t="inlineStr">
        <is>
          <t>[false, true]</t>
        </is>
      </c>
      <c r="N21" s="3" t="inlineStr">
        <is>
          <t>[0.5312644243240356, 0.49945950508117676]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0.6592154502868652</v>
      </c>
      <c r="W21" s="4" t="n">
        <v>0</v>
      </c>
      <c r="X21" s="3" t="inlineStr"/>
      <c r="Y21" s="4" t="n">
        <v>0.09772761166095729</v>
      </c>
      <c r="Z21" s="4" t="n">
        <v>0</v>
      </c>
      <c r="AA21" s="3" t="inlineStr"/>
      <c r="AB21" s="4" t="n">
        <v>0.5312644243240356</v>
      </c>
      <c r="AC21" s="4" t="n">
        <v>0.4994595050811767</v>
      </c>
      <c r="AD21" s="4" t="n">
        <v>0.9154807329177856</v>
      </c>
      <c r="AE21" s="5" t="n">
        <v>0.0041680037975311</v>
      </c>
      <c r="AF21" s="5" t="n">
        <v>0.8544501662254333</v>
      </c>
      <c r="AG21" s="4" t="n">
        <v>0.8553096055984497</v>
      </c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3]</t>
        </is>
      </c>
      <c r="M22" s="3" t="inlineStr">
        <is>
          <t>[false, true]</t>
        </is>
      </c>
      <c r="N22" s="3" t="inlineStr">
        <is>
          <t>[0.5019450783729553, 0.5003794431686401]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0.6567986607551575</v>
      </c>
      <c r="W22" s="4" t="n">
        <v>0</v>
      </c>
      <c r="X22" s="3" t="inlineStr"/>
      <c r="Y22" s="4" t="n">
        <v>0.0510004162788391</v>
      </c>
      <c r="Z22" s="4" t="n">
        <v>0</v>
      </c>
      <c r="AA22" s="3" t="inlineStr"/>
      <c r="AB22" s="4" t="n">
        <v>0.5019450783729553</v>
      </c>
      <c r="AC22" s="4" t="n">
        <v>0.5003794431686401</v>
      </c>
      <c r="AD22" s="4" t="n">
        <v>0.9893719553947448</v>
      </c>
      <c r="AE22" s="5" t="n">
        <v>0.0044835261069238</v>
      </c>
      <c r="AF22" s="5" t="n">
        <v>0.5482003688812256</v>
      </c>
      <c r="AG22" s="4" t="n">
        <v>0.933606743812561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64]</t>
        </is>
      </c>
      <c r="M23" s="3" t="inlineStr">
        <is>
          <t>[false, true]</t>
        </is>
      </c>
      <c r="N23" s="3" t="inlineStr">
        <is>
          <t>[0.5036887526512146, 0.5000538229942322]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0.7721269726753235</v>
      </c>
      <c r="W23" s="4" t="n">
        <v>0</v>
      </c>
      <c r="X23" s="3" t="inlineStr"/>
      <c r="Y23" s="4" t="n">
        <v>0.1746236532926559</v>
      </c>
      <c r="Z23" s="4" t="n">
        <v>0</v>
      </c>
      <c r="AA23" s="3" t="inlineStr"/>
      <c r="AB23" s="4" t="n">
        <v>0.5036887526512146</v>
      </c>
      <c r="AC23" s="4" t="n">
        <v>0.5000538229942322</v>
      </c>
      <c r="AD23" s="4" t="n">
        <v>0.892026960849762</v>
      </c>
      <c r="AE23" s="5" t="n">
        <v>0.0022333667147904</v>
      </c>
      <c r="AF23" s="5" t="n">
        <v>0.9996235370635986</v>
      </c>
      <c r="AG23" s="4" t="n">
        <v>0.9308549165725708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true]</t>
        </is>
      </c>
      <c r="N24" s="3" t="inlineStr">
        <is>
          <t>[0.5312644243240356, 0.49945950508117676]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0.6592154502868652</v>
      </c>
      <c r="W24" s="4" t="n">
        <v>0</v>
      </c>
      <c r="X24" s="3" t="inlineStr"/>
      <c r="Y24" s="4" t="n">
        <v>0.09772761166095729</v>
      </c>
      <c r="Z24" s="4" t="n">
        <v>0</v>
      </c>
      <c r="AA24" s="3" t="inlineStr"/>
      <c r="AB24" s="4" t="n">
        <v>0.5312644243240356</v>
      </c>
      <c r="AC24" s="4" t="n">
        <v>0.4994595050811767</v>
      </c>
      <c r="AD24" s="4" t="n">
        <v>0.9154807329177856</v>
      </c>
      <c r="AE24" s="5" t="n">
        <v>0.0041680037975311</v>
      </c>
      <c r="AF24" s="5" t="n">
        <v>0.8544501662254333</v>
      </c>
      <c r="AG24" s="4" t="n">
        <v>0.8553096055984497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true]</t>
        </is>
      </c>
      <c r="N25" s="3" t="inlineStr">
        <is>
          <t>[0.5019450783729553, 0.5003794431686401]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0.6567986607551575</v>
      </c>
      <c r="W25" s="4" t="n">
        <v>0</v>
      </c>
      <c r="X25" s="3" t="inlineStr"/>
      <c r="Y25" s="4" t="n">
        <v>0.0510004162788391</v>
      </c>
      <c r="Z25" s="4" t="n">
        <v>0</v>
      </c>
      <c r="AA25" s="3" t="inlineStr"/>
      <c r="AB25" s="4" t="n">
        <v>0.5019450783729553</v>
      </c>
      <c r="AC25" s="4" t="n">
        <v>0.5003794431686401</v>
      </c>
      <c r="AD25" s="4" t="n">
        <v>0.9893719553947448</v>
      </c>
      <c r="AE25" s="5" t="n">
        <v>0.0044835261069238</v>
      </c>
      <c r="AF25" s="5" t="n">
        <v>0.5482003688812256</v>
      </c>
      <c r="AG25" s="4" t="n">
        <v>0.933606743812561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true]</t>
        </is>
      </c>
      <c r="N26" s="3" t="inlineStr">
        <is>
          <t>[0.5048276782035828, 0.4999958276748657]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0.8377807140350342</v>
      </c>
      <c r="W26" s="4" t="n">
        <v>0</v>
      </c>
      <c r="X26" s="3" t="inlineStr"/>
      <c r="Y26" s="4" t="n">
        <v>0.1720996350049972</v>
      </c>
      <c r="Z26" s="4" t="n">
        <v>0</v>
      </c>
      <c r="AA26" s="3" t="inlineStr"/>
      <c r="AB26" s="4" t="n">
        <v>0.5048276782035828</v>
      </c>
      <c r="AC26" s="4" t="n">
        <v>0.4999958276748657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64]</t>
        </is>
      </c>
      <c r="M27" s="3" t="inlineStr">
        <is>
          <t>[false, true]</t>
        </is>
      </c>
      <c r="N27" s="3" t="inlineStr">
        <is>
          <t>[0.5418691039085388, 0.4999812841415405]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0.8890986442565918</v>
      </c>
      <c r="W27" s="4" t="n">
        <v>0</v>
      </c>
      <c r="X27" s="3" t="inlineStr"/>
      <c r="Y27" s="4" t="n">
        <v>0.1122190132737159</v>
      </c>
      <c r="Z27" s="4" t="n">
        <v>0</v>
      </c>
      <c r="AA27" s="3" t="inlineStr"/>
      <c r="AB27" s="4" t="n">
        <v>0.5418691039085388</v>
      </c>
      <c r="AC27" s="4" t="n">
        <v>0.4999812841415405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2</v>
      </c>
      <c r="G28" s="3" t="n">
        <v>2</v>
      </c>
      <c r="H28" s="3" t="inlineStr">
        <is>
          <t>["hop_1", "hop_2"]</t>
        </is>
      </c>
      <c r="I28" s="3" t="inlineStr">
        <is>
          <t>[10942, 2]</t>
        </is>
      </c>
      <c r="J28" s="3" t="inlineStr">
        <is>
          <t>[10942, 2]</t>
        </is>
      </c>
      <c r="K28" s="3" t="inlineStr"/>
      <c r="L28" s="3" t="inlineStr">
        <is>
          <t>[10942, 2, 3]</t>
        </is>
      </c>
      <c r="M28" s="3" t="inlineStr">
        <is>
          <t>[false, true]</t>
        </is>
      </c>
      <c r="N28" s="3" t="inlineStr">
        <is>
          <t>[0.516282320022583, 0.4999929666519165]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0.8658494353294373</v>
      </c>
      <c r="W28" s="4" t="n">
        <v>0</v>
      </c>
      <c r="X28" s="3" t="inlineStr"/>
      <c r="Y28" s="4" t="n">
        <v>0.1287315636873245</v>
      </c>
      <c r="Z28" s="4" t="n">
        <v>0</v>
      </c>
      <c r="AA28" s="3" t="inlineStr"/>
      <c r="AB28" s="4" t="n">
        <v>0.516282320022583</v>
      </c>
      <c r="AC28" s="4" t="n">
        <v>0.4999929666519165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0.0475548180823009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2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n">
        <v>0</v>
      </c>
      <c r="S30" s="5" t="n">
        <v>0.0307221842968947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2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0.0423109397171032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true]</t>
        </is>
      </c>
      <c r="N32" s="3" t="inlineStr">
        <is>
          <t>[0.5048474669456482, 0.4999968409538269]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0.8397992849349976</v>
      </c>
      <c r="W32" s="4" t="n">
        <v>0</v>
      </c>
      <c r="X32" s="3" t="inlineStr"/>
      <c r="Y32" s="4" t="n">
        <v>0.1706103682518005</v>
      </c>
      <c r="Z32" s="4" t="n">
        <v>0</v>
      </c>
      <c r="AA32" s="3" t="inlineStr"/>
      <c r="AB32" s="4" t="n">
        <v>0.5048474669456482</v>
      </c>
      <c r="AC32" s="4" t="n">
        <v>0.4999968409538269</v>
      </c>
      <c r="AD32" s="4" t="n">
        <v>0.8874523639678955</v>
      </c>
      <c r="AE32" s="5" t="n">
        <v>0.0025044979993253</v>
      </c>
      <c r="AF32" s="5" t="n">
        <v>0.9996241331100464</v>
      </c>
      <c r="AG32" s="4" t="n">
        <v>0.9196395874023438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64]</t>
        </is>
      </c>
      <c r="M33" s="3" t="inlineStr">
        <is>
          <t>[false, true]</t>
        </is>
      </c>
      <c r="N33" s="3" t="inlineStr">
        <is>
          <t>[0.5420719385147095, 0.49999094009399414]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0.9120419025421144</v>
      </c>
      <c r="W33" s="4" t="n">
        <v>0</v>
      </c>
      <c r="X33" s="3" t="inlineStr"/>
      <c r="Y33" s="4" t="n">
        <v>0.08007762581110001</v>
      </c>
      <c r="Z33" s="4" t="n">
        <v>0</v>
      </c>
      <c r="AA33" s="3" t="inlineStr"/>
      <c r="AB33" s="4" t="n">
        <v>0.5420719385147095</v>
      </c>
      <c r="AC33" s="4" t="n">
        <v>0.4999909400939941</v>
      </c>
      <c r="AD33" s="4" t="n">
        <v>0.9164181351661682</v>
      </c>
      <c r="AE33" s="5" t="n">
        <v>0.0054413643665611</v>
      </c>
      <c r="AF33" s="5" t="n">
        <v>0.9447746276855468</v>
      </c>
      <c r="AG33" s="4" t="n">
        <v>0.7538262009620667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[10942, 2]</t>
        </is>
      </c>
      <c r="J34" s="3" t="inlineStr">
        <is>
          <t>[10942, 2]</t>
        </is>
      </c>
      <c r="K34" s="3" t="inlineStr"/>
      <c r="L34" s="3" t="inlineStr">
        <is>
          <t>[10942, 2, 3]</t>
        </is>
      </c>
      <c r="M34" s="3" t="inlineStr">
        <is>
          <t>[false, true]</t>
        </is>
      </c>
      <c r="N34" s="3" t="inlineStr">
        <is>
          <t>[0.5165707468986511, 0.49998581409454346]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0.8758609890937805</v>
      </c>
      <c r="W34" s="4" t="n">
        <v>0</v>
      </c>
      <c r="X34" s="3" t="inlineStr"/>
      <c r="Y34" s="4" t="n">
        <v>0.0994593501091003</v>
      </c>
      <c r="Z34" s="4" t="n">
        <v>0</v>
      </c>
      <c r="AA34" s="3" t="inlineStr"/>
      <c r="AB34" s="4" t="n">
        <v>0.5165707468986511</v>
      </c>
      <c r="AC34" s="4" t="n">
        <v>0.4999858140945434</v>
      </c>
      <c r="AD34" s="4" t="n">
        <v>0.9497864842414856</v>
      </c>
      <c r="AE34" s="5" t="n">
        <v>0.0069047696888446</v>
      </c>
      <c r="AF34" s="5" t="n">
        <v>0.6627379655838013</v>
      </c>
      <c r="AG34" s="4" t="n">
        <v>0.8239503502845764</v>
      </c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[10942, 2]</t>
        </is>
      </c>
      <c r="J35" s="3" t="inlineStr">
        <is>
          <t>[10942, 2]</t>
        </is>
      </c>
      <c r="K35" s="3" t="inlineStr"/>
      <c r="L35" s="3" t="inlineStr">
        <is>
          <t>[10942, 2, 64]</t>
        </is>
      </c>
      <c r="M35" s="3" t="inlineStr">
        <is>
          <t>[false, true]</t>
        </is>
      </c>
      <c r="N35" s="3" t="inlineStr">
        <is>
          <t>[0.5048474669456482, 0.4999968409538269]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0.8397992849349976</v>
      </c>
      <c r="W35" s="4" t="n">
        <v>0</v>
      </c>
      <c r="X35" s="3" t="inlineStr"/>
      <c r="Y35" s="4" t="n">
        <v>0.1706103682518005</v>
      </c>
      <c r="Z35" s="4" t="n">
        <v>0</v>
      </c>
      <c r="AA35" s="3" t="inlineStr"/>
      <c r="AB35" s="4" t="n">
        <v>0.5048474669456482</v>
      </c>
      <c r="AC35" s="4" t="n">
        <v>0.4999968409538269</v>
      </c>
      <c r="AD35" s="4" t="n">
        <v>0.8874523639678955</v>
      </c>
      <c r="AE35" s="5" t="n">
        <v>0.0025044979993253</v>
      </c>
      <c r="AF35" s="5" t="n">
        <v>0.9996241331100464</v>
      </c>
      <c r="AG35" s="4" t="n">
        <v>0.9196395874023438</v>
      </c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2</v>
      </c>
      <c r="G36" s="3" t="n">
        <v>2</v>
      </c>
      <c r="H36" s="3" t="inlineStr">
        <is>
          <t>["hop_1", "hop_2"]</t>
        </is>
      </c>
      <c r="I36" s="3" t="inlineStr">
        <is>
          <t>[10942, 2]</t>
        </is>
      </c>
      <c r="J36" s="3" t="inlineStr">
        <is>
          <t>[10942, 2]</t>
        </is>
      </c>
      <c r="K36" s="3" t="inlineStr"/>
      <c r="L36" s="3" t="inlineStr">
        <is>
          <t>[10942, 2, 64]</t>
        </is>
      </c>
      <c r="M36" s="3" t="inlineStr">
        <is>
          <t>[false, true]</t>
        </is>
      </c>
      <c r="N36" s="3" t="inlineStr">
        <is>
          <t>[0.5420719385147095, 0.49999094009399414]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0.9120419025421144</v>
      </c>
      <c r="W36" s="4" t="n">
        <v>0</v>
      </c>
      <c r="X36" s="3" t="inlineStr"/>
      <c r="Y36" s="4" t="n">
        <v>0.08007762581110001</v>
      </c>
      <c r="Z36" s="4" t="n">
        <v>0</v>
      </c>
      <c r="AA36" s="3" t="inlineStr"/>
      <c r="AB36" s="4" t="n">
        <v>0.5420719385147095</v>
      </c>
      <c r="AC36" s="4" t="n">
        <v>0.4999909400939941</v>
      </c>
      <c r="AD36" s="4" t="n">
        <v>0.9164181351661682</v>
      </c>
      <c r="AE36" s="5" t="n">
        <v>0.0054413643665611</v>
      </c>
      <c r="AF36" s="5" t="n">
        <v>0.9447746276855468</v>
      </c>
      <c r="AG36" s="4" t="n">
        <v>0.7538262009620667</v>
      </c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2</v>
      </c>
      <c r="G37" s="3" t="n">
        <v>2</v>
      </c>
      <c r="H37" s="3" t="inlineStr">
        <is>
          <t>["hop_1", "hop_2"]</t>
        </is>
      </c>
      <c r="I37" s="3" t="inlineStr">
        <is>
          <t>[10942, 2]</t>
        </is>
      </c>
      <c r="J37" s="3" t="inlineStr">
        <is>
          <t>[10942, 2]</t>
        </is>
      </c>
      <c r="K37" s="3" t="inlineStr"/>
      <c r="L37" s="3" t="inlineStr">
        <is>
          <t>[10942, 2, 3]</t>
        </is>
      </c>
      <c r="M37" s="3" t="inlineStr">
        <is>
          <t>[false, true]</t>
        </is>
      </c>
      <c r="N37" s="3" t="inlineStr">
        <is>
          <t>[0.5165707468986511, 0.49998581409454346]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0.8758609890937805</v>
      </c>
      <c r="W37" s="4" t="n">
        <v>0</v>
      </c>
      <c r="X37" s="3" t="inlineStr"/>
      <c r="Y37" s="4" t="n">
        <v>0.0994593501091003</v>
      </c>
      <c r="Z37" s="4" t="n">
        <v>0</v>
      </c>
      <c r="AA37" s="3" t="inlineStr"/>
      <c r="AB37" s="4" t="n">
        <v>0.5165707468986511</v>
      </c>
      <c r="AC37" s="4" t="n">
        <v>0.4999858140945434</v>
      </c>
      <c r="AD37" s="4" t="n">
        <v>0.9497864842414856</v>
      </c>
      <c r="AE37" s="5" t="n">
        <v>0.0069047696888446</v>
      </c>
      <c r="AF37" s="5" t="n">
        <v>0.6627379059791565</v>
      </c>
      <c r="AG37" s="4" t="n">
        <v>0.8239504098892212</v>
      </c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0.0003888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[10942, 2]</t>
        </is>
      </c>
      <c r="J38" s="3" t="inlineStr">
        <is>
          <t>[10942, 2]</t>
        </is>
      </c>
      <c r="K38" s="3" t="inlineStr"/>
      <c r="L38" s="3" t="inlineStr">
        <is>
          <t>[10942, 2, 64]</t>
        </is>
      </c>
      <c r="M38" s="3" t="inlineStr">
        <is>
          <t>[false, true]</t>
        </is>
      </c>
      <c r="N38" s="3" t="inlineStr">
        <is>
          <t>[0.5053101778030396, 0.5000000596046448]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0.8489210605621338</v>
      </c>
      <c r="W38" s="4" t="n">
        <v>0</v>
      </c>
      <c r="X38" s="3" t="inlineStr"/>
      <c r="Y38" s="4" t="n">
        <v>0.1717457324266433</v>
      </c>
      <c r="Z38" s="4" t="n">
        <v>0</v>
      </c>
      <c r="AA38" s="3" t="inlineStr"/>
      <c r="AB38" s="4" t="n">
        <v>0.5053101778030396</v>
      </c>
      <c r="AC38" s="4" t="n">
        <v>0.5000000596046448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0.0003888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[10942, 2]</t>
        </is>
      </c>
      <c r="J39" s="3" t="inlineStr">
        <is>
          <t>[10942, 2]</t>
        </is>
      </c>
      <c r="K39" s="3" t="inlineStr"/>
      <c r="L39" s="3" t="inlineStr">
        <is>
          <t>[10942, 2, 64]</t>
        </is>
      </c>
      <c r="M39" s="3" t="inlineStr">
        <is>
          <t>[false, true]</t>
        </is>
      </c>
      <c r="N39" s="3" t="inlineStr">
        <is>
          <t>[0.5458529591560364, 0.49999797344207764]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0.9076876044273376</v>
      </c>
      <c r="W39" s="4" t="n">
        <v>0</v>
      </c>
      <c r="X39" s="3" t="inlineStr"/>
      <c r="Y39" s="4" t="n">
        <v>0.1208470836281776</v>
      </c>
      <c r="Z39" s="4" t="n">
        <v>0</v>
      </c>
      <c r="AA39" s="3" t="inlineStr"/>
      <c r="AB39" s="4" t="n">
        <v>0.5458529591560364</v>
      </c>
      <c r="AC39" s="4" t="n">
        <v>0.4999979734420776</v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0.0003888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[10942, 2]</t>
        </is>
      </c>
      <c r="J40" s="3" t="inlineStr">
        <is>
          <t>[10942, 2]</t>
        </is>
      </c>
      <c r="K40" s="3" t="inlineStr"/>
      <c r="L40" s="3" t="inlineStr">
        <is>
          <t>[10942, 2, 3]</t>
        </is>
      </c>
      <c r="M40" s="3" t="inlineStr">
        <is>
          <t>[false, true]</t>
        </is>
      </c>
      <c r="N40" s="3" t="inlineStr">
        <is>
          <t>[0.5226075649261475, 0.5000032186508179]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0.8859243392944336</v>
      </c>
      <c r="W40" s="4" t="n">
        <v>0</v>
      </c>
      <c r="X40" s="3" t="inlineStr"/>
      <c r="Y40" s="4" t="n">
        <v>0.1506052315235138</v>
      </c>
      <c r="Z40" s="4" t="n">
        <v>0</v>
      </c>
      <c r="AA40" s="3" t="inlineStr"/>
      <c r="AB40" s="4" t="n">
        <v>0.5226075649261475</v>
      </c>
      <c r="AC40" s="4" t="n">
        <v>0.5000032186508179</v>
      </c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0.0003888</v>
      </c>
      <c r="F41" s="3" t="n">
        <v>2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0.0245810451053941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0.0003888</v>
      </c>
      <c r="F42" s="3" t="n">
        <v>2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n">
        <v>0</v>
      </c>
      <c r="S42" s="5" t="n">
        <v>0.0582401607316207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0.0003888</v>
      </c>
      <c r="F43" s="3" t="n">
        <v>2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0.0163614876098064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0.0003888</v>
      </c>
      <c r="F44" s="3" t="n">
        <v>2</v>
      </c>
      <c r="G44" s="3" t="n">
        <v>2</v>
      </c>
      <c r="H44" s="3" t="inlineStr">
        <is>
          <t>["hop_1", "hop_2"]</t>
        </is>
      </c>
      <c r="I44" s="3" t="inlineStr">
        <is>
          <t>[10942, 2]</t>
        </is>
      </c>
      <c r="J44" s="3" t="inlineStr">
        <is>
          <t>[10942, 2]</t>
        </is>
      </c>
      <c r="K44" s="3" t="inlineStr"/>
      <c r="L44" s="3" t="inlineStr">
        <is>
          <t>[10942, 2, 64]</t>
        </is>
      </c>
      <c r="M44" s="3" t="inlineStr">
        <is>
          <t>[false, true]</t>
        </is>
      </c>
      <c r="N44" s="3" t="inlineStr">
        <is>
          <t>[0.5053163766860962, 0.5000000596046448]</t>
        </is>
      </c>
      <c r="O44" s="3" t="inlineStr"/>
      <c r="P44" s="3" t="inlineStr"/>
      <c r="Q44" s="3" t="inlineStr"/>
      <c r="R44" s="3" t="n">
        <v>1</v>
      </c>
      <c r="S44" s="3" t="inlineStr"/>
      <c r="T44" s="3" t="inlineStr"/>
      <c r="U44" s="3" t="inlineStr"/>
      <c r="V44" s="4" t="n">
        <v>0.8508335947990417</v>
      </c>
      <c r="W44" s="4" t="n">
        <v>0</v>
      </c>
      <c r="X44" s="3" t="inlineStr"/>
      <c r="Y44" s="4" t="n">
        <v>0.1703890711069107</v>
      </c>
      <c r="Z44" s="4" t="n">
        <v>0</v>
      </c>
      <c r="AA44" s="3" t="inlineStr"/>
      <c r="AB44" s="4" t="n">
        <v>0.5053163766860962</v>
      </c>
      <c r="AC44" s="4" t="n">
        <v>0.5000000596046448</v>
      </c>
      <c r="AD44" s="4" t="n">
        <v>0.8778845071792603</v>
      </c>
      <c r="AE44" s="5" t="n">
        <v>0.0028079112526029</v>
      </c>
      <c r="AF44" s="5" t="n">
        <v>0.999624490737915</v>
      </c>
      <c r="AG44" s="4" t="n">
        <v>0.9120244979858398</v>
      </c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0.0003888</v>
      </c>
      <c r="F45" s="3" t="n">
        <v>2</v>
      </c>
      <c r="G45" s="3" t="n">
        <v>2</v>
      </c>
      <c r="H45" s="3" t="inlineStr">
        <is>
          <t>["hop_1", "hop_2"]</t>
        </is>
      </c>
      <c r="I45" s="3" t="inlineStr">
        <is>
          <t>[10942, 2]</t>
        </is>
      </c>
      <c r="J45" s="3" t="inlineStr">
        <is>
          <t>[10942, 2]</t>
        </is>
      </c>
      <c r="K45" s="3" t="inlineStr"/>
      <c r="L45" s="3" t="inlineStr">
        <is>
          <t>[10942, 2, 64]</t>
        </is>
      </c>
      <c r="M45" s="3" t="inlineStr">
        <is>
          <t>[false, true]</t>
        </is>
      </c>
      <c r="N45" s="3" t="inlineStr">
        <is>
          <t>[0.5458682179450989, 0.4999980926513672]</t>
        </is>
      </c>
      <c r="O45" s="3" t="inlineStr"/>
      <c r="P45" s="3" t="inlineStr"/>
      <c r="Q45" s="3" t="inlineStr"/>
      <c r="R45" s="3" t="n">
        <v>1</v>
      </c>
      <c r="S45" s="3" t="inlineStr"/>
      <c r="T45" s="3" t="inlineStr"/>
      <c r="U45" s="3" t="inlineStr"/>
      <c r="V45" s="4" t="n">
        <v>0.917320430278778</v>
      </c>
      <c r="W45" s="4" t="n">
        <v>0</v>
      </c>
      <c r="X45" s="3" t="inlineStr"/>
      <c r="Y45" s="4" t="n">
        <v>0.1035548150539398</v>
      </c>
      <c r="Z45" s="4" t="n">
        <v>0</v>
      </c>
      <c r="AA45" s="3" t="inlineStr"/>
      <c r="AB45" s="4" t="n">
        <v>0.5458682179450989</v>
      </c>
      <c r="AC45" s="4" t="n">
        <v>0.4999980926513672</v>
      </c>
      <c r="AD45" s="4" t="n">
        <v>0.8921247720718384</v>
      </c>
      <c r="AE45" s="5" t="n">
        <v>0.0061291069723665</v>
      </c>
      <c r="AF45" s="5" t="n">
        <v>0.9466375708580016</v>
      </c>
      <c r="AG45" s="4" t="n">
        <v>0.7277781963348389</v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0.0003888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[10942, 2]</t>
        </is>
      </c>
      <c r="J46" s="3" t="inlineStr">
        <is>
          <t>[10942, 2]</t>
        </is>
      </c>
      <c r="K46" s="3" t="inlineStr"/>
      <c r="L46" s="3" t="inlineStr">
        <is>
          <t>[10942, 2, 3]</t>
        </is>
      </c>
      <c r="M46" s="3" t="inlineStr">
        <is>
          <t>[false, true]</t>
        </is>
      </c>
      <c r="N46" s="3" t="inlineStr">
        <is>
          <t>[0.5226267576217651, 0.5000030994415283]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0.887388288974762</v>
      </c>
      <c r="W46" s="4" t="n">
        <v>0</v>
      </c>
      <c r="X46" s="3" t="inlineStr"/>
      <c r="Y46" s="4" t="n">
        <v>0.1242760643362999</v>
      </c>
      <c r="Z46" s="4" t="n">
        <v>0</v>
      </c>
      <c r="AA46" s="3" t="inlineStr"/>
      <c r="AB46" s="4" t="n">
        <v>0.5226267576217651</v>
      </c>
      <c r="AC46" s="4" t="n">
        <v>0.5000030994415283</v>
      </c>
      <c r="AD46" s="4" t="n">
        <v>0.9649533033370972</v>
      </c>
      <c r="AE46" s="5" t="n">
        <v>0.0076323417015373</v>
      </c>
      <c r="AF46" s="5" t="n">
        <v>0.9228770136833192</v>
      </c>
      <c r="AG46" s="4" t="n">
        <v>0.7379611134529114</v>
      </c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0.0003888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[10942, 2]</t>
        </is>
      </c>
      <c r="J47" s="3" t="inlineStr">
        <is>
          <t>[10942, 2]</t>
        </is>
      </c>
      <c r="K47" s="3" t="inlineStr"/>
      <c r="L47" s="3" t="inlineStr">
        <is>
          <t>[10942, 2, 64]</t>
        </is>
      </c>
      <c r="M47" s="3" t="inlineStr">
        <is>
          <t>[false, true]</t>
        </is>
      </c>
      <c r="N47" s="3" t="inlineStr">
        <is>
          <t>[0.5053163766860962, 0.5000000596046448]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0.8508335947990417</v>
      </c>
      <c r="W47" s="4" t="n">
        <v>0</v>
      </c>
      <c r="X47" s="3" t="inlineStr"/>
      <c r="Y47" s="4" t="n">
        <v>0.1703890711069107</v>
      </c>
      <c r="Z47" s="4" t="n">
        <v>0</v>
      </c>
      <c r="AA47" s="3" t="inlineStr"/>
      <c r="AB47" s="4" t="n">
        <v>0.5053163766860962</v>
      </c>
      <c r="AC47" s="4" t="n">
        <v>0.5000000596046448</v>
      </c>
      <c r="AD47" s="4" t="n">
        <v>0.8778845071792603</v>
      </c>
      <c r="AE47" s="5" t="n">
        <v>0.0028079112526029</v>
      </c>
      <c r="AF47" s="5" t="n">
        <v>0.999624490737915</v>
      </c>
      <c r="AG47" s="4" t="n">
        <v>0.9120244979858398</v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0.0003888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[10942, 2]</t>
        </is>
      </c>
      <c r="J48" s="3" t="inlineStr">
        <is>
          <t>[10942, 2]</t>
        </is>
      </c>
      <c r="K48" s="3" t="inlineStr"/>
      <c r="L48" s="3" t="inlineStr">
        <is>
          <t>[10942, 2, 64]</t>
        </is>
      </c>
      <c r="M48" s="3" t="inlineStr">
        <is>
          <t>[false, true]</t>
        </is>
      </c>
      <c r="N48" s="3" t="inlineStr">
        <is>
          <t>[0.5458682179450989, 0.4999980926513672]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0.917320430278778</v>
      </c>
      <c r="W48" s="4" t="n">
        <v>0</v>
      </c>
      <c r="X48" s="3" t="inlineStr"/>
      <c r="Y48" s="4" t="n">
        <v>0.1035548150539398</v>
      </c>
      <c r="Z48" s="4" t="n">
        <v>0</v>
      </c>
      <c r="AA48" s="3" t="inlineStr"/>
      <c r="AB48" s="4" t="n">
        <v>0.5458682179450989</v>
      </c>
      <c r="AC48" s="4" t="n">
        <v>0.4999980926513672</v>
      </c>
      <c r="AD48" s="4" t="n">
        <v>0.8921247720718384</v>
      </c>
      <c r="AE48" s="5" t="n">
        <v>0.0061291069723665</v>
      </c>
      <c r="AF48" s="5" t="n">
        <v>0.9466375708580016</v>
      </c>
      <c r="AG48" s="4" t="n">
        <v>0.7277781963348389</v>
      </c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0.0003888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[10942, 2]</t>
        </is>
      </c>
      <c r="J49" s="3" t="inlineStr">
        <is>
          <t>[10942, 2]</t>
        </is>
      </c>
      <c r="K49" s="3" t="inlineStr"/>
      <c r="L49" s="3" t="inlineStr">
        <is>
          <t>[10942, 2, 3]</t>
        </is>
      </c>
      <c r="M49" s="3" t="inlineStr">
        <is>
          <t>[false, true]</t>
        </is>
      </c>
      <c r="N49" s="3" t="inlineStr">
        <is>
          <t>[0.5226267576217651, 0.5000030994415283]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0.887388288974762</v>
      </c>
      <c r="W49" s="4" t="n">
        <v>0</v>
      </c>
      <c r="X49" s="3" t="inlineStr"/>
      <c r="Y49" s="4" t="n">
        <v>0.1242760643362999</v>
      </c>
      <c r="Z49" s="4" t="n">
        <v>0</v>
      </c>
      <c r="AA49" s="3" t="inlineStr"/>
      <c r="AB49" s="4" t="n">
        <v>0.5226267576217651</v>
      </c>
      <c r="AC49" s="4" t="n">
        <v>0.5000030994415283</v>
      </c>
      <c r="AD49" s="4" t="n">
        <v>0.9649533033370972</v>
      </c>
      <c r="AE49" s="5" t="n">
        <v>0.0076323417015373</v>
      </c>
      <c r="AF49" s="5" t="n">
        <v>0.9228770136833192</v>
      </c>
      <c r="AG49" s="4" t="n">
        <v>0.7379612326622009</v>
      </c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5.038847999999999e-05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[10942, 2]</t>
        </is>
      </c>
      <c r="J50" s="3" t="inlineStr">
        <is>
          <t>[10942, 2]</t>
        </is>
      </c>
      <c r="K50" s="3" t="inlineStr"/>
      <c r="L50" s="3" t="inlineStr">
        <is>
          <t>[10942, 2, 64]</t>
        </is>
      </c>
      <c r="M50" s="3" t="inlineStr">
        <is>
          <t>[false, true]</t>
        </is>
      </c>
      <c r="N50" s="3" t="inlineStr">
        <is>
          <t>[0.5054636001586914, 0.5]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0.8504588007926941</v>
      </c>
      <c r="W50" s="4" t="n">
        <v>0</v>
      </c>
      <c r="X50" s="3" t="inlineStr"/>
      <c r="Y50" s="4" t="n">
        <v>0.1715140491724014</v>
      </c>
      <c r="Z50" s="4" t="n">
        <v>0</v>
      </c>
      <c r="AA50" s="3" t="inlineStr"/>
      <c r="AB50" s="4" t="n">
        <v>0.5054636001586914</v>
      </c>
      <c r="AC50" s="4" t="n">
        <v>0.5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5.038847999999999e-05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[10942, 2]</t>
        </is>
      </c>
      <c r="J51" s="3" t="inlineStr">
        <is>
          <t>[10942, 2]</t>
        </is>
      </c>
      <c r="K51" s="3" t="inlineStr"/>
      <c r="L51" s="3" t="inlineStr">
        <is>
          <t>[10942, 2, 64]</t>
        </is>
      </c>
      <c r="M51" s="3" t="inlineStr">
        <is>
          <t>[false, true]</t>
        </is>
      </c>
      <c r="N51" s="3" t="inlineStr">
        <is>
          <t>[0.5461657643318176, 0.5]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0.910309910774231</v>
      </c>
      <c r="W51" s="4" t="n">
        <v>0</v>
      </c>
      <c r="X51" s="3" t="inlineStr"/>
      <c r="Y51" s="4" t="n">
        <v>0.1187842115759849</v>
      </c>
      <c r="Z51" s="4" t="n">
        <v>0</v>
      </c>
      <c r="AA51" s="3" t="inlineStr"/>
      <c r="AB51" s="4" t="n">
        <v>0.5461657643318176</v>
      </c>
      <c r="AC51" s="4" t="n">
        <v>0.5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5.038847999999999e-05</v>
      </c>
      <c r="F52" s="3" t="n">
        <v>2</v>
      </c>
      <c r="G52" s="3" t="n">
        <v>2</v>
      </c>
      <c r="H52" s="3" t="inlineStr">
        <is>
          <t>["hop_1", "hop_2"]</t>
        </is>
      </c>
      <c r="I52" s="3" t="inlineStr">
        <is>
          <t>[10942, 2]</t>
        </is>
      </c>
      <c r="J52" s="3" t="inlineStr">
        <is>
          <t>[10942, 2]</t>
        </is>
      </c>
      <c r="K52" s="3" t="inlineStr"/>
      <c r="L52" s="3" t="inlineStr">
        <is>
          <t>[10942, 2, 3]</t>
        </is>
      </c>
      <c r="M52" s="3" t="inlineStr">
        <is>
          <t>[false, true]</t>
        </is>
      </c>
      <c r="N52" s="3" t="inlineStr">
        <is>
          <t>[0.5230311155319214, 0.5000008940696716]</t>
        </is>
      </c>
      <c r="O52" s="3" t="inlineStr"/>
      <c r="P52" s="3" t="inlineStr"/>
      <c r="Q52" s="3" t="inlineStr"/>
      <c r="R52" s="3" t="n">
        <v>1</v>
      </c>
      <c r="S52" s="3" t="inlineStr"/>
      <c r="T52" s="3" t="inlineStr"/>
      <c r="U52" s="3" t="inlineStr"/>
      <c r="V52" s="4" t="n">
        <v>0.8891257643699646</v>
      </c>
      <c r="W52" s="4" t="n">
        <v>0</v>
      </c>
      <c r="X52" s="3" t="inlineStr"/>
      <c r="Y52" s="4" t="n">
        <v>0.1536754071712494</v>
      </c>
      <c r="Z52" s="4" t="n">
        <v>0</v>
      </c>
      <c r="AA52" s="3" t="inlineStr"/>
      <c r="AB52" s="4" t="n">
        <v>0.5230311155319214</v>
      </c>
      <c r="AC52" s="4" t="n">
        <v>0.5000008940696716</v>
      </c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5.038847999999999e-05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0.0171770379454815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5.038847999999999e-05</v>
      </c>
      <c r="F54" s="3" t="n">
        <v>2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n">
        <v>0</v>
      </c>
      <c r="S54" s="5" t="n">
        <v>0.0091493278681175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5.038847999999999e-05</v>
      </c>
      <c r="F55" s="3" t="n">
        <v>2</v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n">
        <v>0</v>
      </c>
      <c r="S55" s="5" t="n">
        <v>0.0242900604816577</v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5.038847999999999e-05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[10942, 2]</t>
        </is>
      </c>
      <c r="J56" s="3" t="inlineStr">
        <is>
          <t>[10942, 2]</t>
        </is>
      </c>
      <c r="K56" s="3" t="inlineStr"/>
      <c r="L56" s="3" t="inlineStr">
        <is>
          <t>[10942, 2, 64]</t>
        </is>
      </c>
      <c r="M56" s="3" t="inlineStr">
        <is>
          <t>[false, true]</t>
        </is>
      </c>
      <c r="N56" s="3" t="inlineStr">
        <is>
          <t>[0.5054645538330078, 0.5]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0.8518905639648438</v>
      </c>
      <c r="W56" s="4" t="n">
        <v>0</v>
      </c>
      <c r="X56" s="3" t="inlineStr"/>
      <c r="Y56" s="4" t="n">
        <v>0.170321837067604</v>
      </c>
      <c r="Z56" s="4" t="n">
        <v>0</v>
      </c>
      <c r="AA56" s="3" t="inlineStr"/>
      <c r="AB56" s="4" t="n">
        <v>0.5054645538330078</v>
      </c>
      <c r="AC56" s="4" t="n">
        <v>0.5</v>
      </c>
      <c r="AD56" s="4" t="n">
        <v>0.8735414147377014</v>
      </c>
      <c r="AE56" s="5" t="n">
        <v>0.0028259644750505</v>
      </c>
      <c r="AF56" s="5" t="n">
        <v>0.9996240139007568</v>
      </c>
      <c r="AG56" s="4" t="n">
        <v>0.9123771190643311</v>
      </c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5.038847999999999e-05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[10942, 2]</t>
        </is>
      </c>
      <c r="J57" s="3" t="inlineStr">
        <is>
          <t>[10942, 2]</t>
        </is>
      </c>
      <c r="K57" s="3" t="inlineStr"/>
      <c r="L57" s="3" t="inlineStr">
        <is>
          <t>[10942, 2, 64]</t>
        </is>
      </c>
      <c r="M57" s="3" t="inlineStr">
        <is>
          <t>[false, true]</t>
        </is>
      </c>
      <c r="N57" s="3" t="inlineStr">
        <is>
          <t>[0.5461671948432922, 0.5]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0.92007714509964</v>
      </c>
      <c r="W57" s="4" t="n">
        <v>0</v>
      </c>
      <c r="X57" s="3" t="inlineStr"/>
      <c r="Y57" s="4" t="n">
        <v>0.0995841920375824</v>
      </c>
      <c r="Z57" s="4" t="n">
        <v>0</v>
      </c>
      <c r="AA57" s="3" t="inlineStr"/>
      <c r="AB57" s="4" t="n">
        <v>0.5461671948432922</v>
      </c>
      <c r="AC57" s="4" t="n">
        <v>0.5</v>
      </c>
      <c r="AD57" s="4" t="n">
        <v>0.8847450017929077</v>
      </c>
      <c r="AE57" s="5" t="n">
        <v>0.0061241588555276</v>
      </c>
      <c r="AF57" s="5" t="n">
        <v>0.9458889365196228</v>
      </c>
      <c r="AG57" s="4" t="n">
        <v>0.7310731410980225</v>
      </c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5.038847999999999e-05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[10942, 2]</t>
        </is>
      </c>
      <c r="J58" s="3" t="inlineStr">
        <is>
          <t>[10942, 2]</t>
        </is>
      </c>
      <c r="K58" s="3" t="inlineStr"/>
      <c r="L58" s="3" t="inlineStr">
        <is>
          <t>[10942, 2, 3]</t>
        </is>
      </c>
      <c r="M58" s="3" t="inlineStr">
        <is>
          <t>[false, true]</t>
        </is>
      </c>
      <c r="N58" s="3" t="inlineStr">
        <is>
          <t>[0.5230335593223572, 0.5000008940696716]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0.8892800807952881</v>
      </c>
      <c r="W58" s="4" t="n">
        <v>0</v>
      </c>
      <c r="X58" s="3" t="inlineStr"/>
      <c r="Y58" s="4" t="n">
        <v>0.1247634068131446</v>
      </c>
      <c r="Z58" s="4" t="n">
        <v>0</v>
      </c>
      <c r="AA58" s="3" t="inlineStr"/>
      <c r="AB58" s="4" t="n">
        <v>0.5230335593223572</v>
      </c>
      <c r="AC58" s="4" t="n">
        <v>0.5000008940696716</v>
      </c>
      <c r="AD58" s="4" t="n">
        <v>0.9677972197532654</v>
      </c>
      <c r="AE58" s="5" t="n">
        <v>0.0075785848312079</v>
      </c>
      <c r="AF58" s="5" t="n">
        <v>0.9258469343185424</v>
      </c>
      <c r="AG58" s="4" t="n">
        <v>0.7396240830421448</v>
      </c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5.038847999999999e-05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[10942, 2]</t>
        </is>
      </c>
      <c r="J59" s="3" t="inlineStr">
        <is>
          <t>[10942, 2]</t>
        </is>
      </c>
      <c r="K59" s="3" t="inlineStr"/>
      <c r="L59" s="3" t="inlineStr">
        <is>
          <t>[10942, 2, 64]</t>
        </is>
      </c>
      <c r="M59" s="3" t="inlineStr">
        <is>
          <t>[false, true]</t>
        </is>
      </c>
      <c r="N59" s="3" t="inlineStr">
        <is>
          <t>[0.5054645538330078, 0.5]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0.8518905639648438</v>
      </c>
      <c r="W59" s="4" t="n">
        <v>0</v>
      </c>
      <c r="X59" s="3" t="inlineStr"/>
      <c r="Y59" s="4" t="n">
        <v>0.170321837067604</v>
      </c>
      <c r="Z59" s="4" t="n">
        <v>0</v>
      </c>
      <c r="AA59" s="3" t="inlineStr"/>
      <c r="AB59" s="4" t="n">
        <v>0.5054645538330078</v>
      </c>
      <c r="AC59" s="4" t="n">
        <v>0.5</v>
      </c>
      <c r="AD59" s="4" t="n">
        <v>0.8735414147377014</v>
      </c>
      <c r="AE59" s="5" t="n">
        <v>0.0028259644750505</v>
      </c>
      <c r="AF59" s="5" t="n">
        <v>0.9996240139007568</v>
      </c>
      <c r="AG59" s="4" t="n">
        <v>0.9123771190643311</v>
      </c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5.038847999999999e-05</v>
      </c>
      <c r="F60" s="3" t="n">
        <v>2</v>
      </c>
      <c r="G60" s="3" t="n">
        <v>2</v>
      </c>
      <c r="H60" s="3" t="inlineStr">
        <is>
          <t>["hop_1", "hop_2"]</t>
        </is>
      </c>
      <c r="I60" s="3" t="inlineStr">
        <is>
          <t>[10942, 2]</t>
        </is>
      </c>
      <c r="J60" s="3" t="inlineStr">
        <is>
          <t>[10942, 2]</t>
        </is>
      </c>
      <c r="K60" s="3" t="inlineStr"/>
      <c r="L60" s="3" t="inlineStr">
        <is>
          <t>[10942, 2, 64]</t>
        </is>
      </c>
      <c r="M60" s="3" t="inlineStr">
        <is>
          <t>[false, true]</t>
        </is>
      </c>
      <c r="N60" s="3" t="inlineStr">
        <is>
          <t>[0.5461671948432922, 0.5]</t>
        </is>
      </c>
      <c r="O60" s="3" t="inlineStr"/>
      <c r="P60" s="3" t="inlineStr"/>
      <c r="Q60" s="3" t="inlineStr"/>
      <c r="R60" s="3" t="n">
        <v>1</v>
      </c>
      <c r="S60" s="3" t="inlineStr"/>
      <c r="T60" s="3" t="inlineStr"/>
      <c r="U60" s="3" t="inlineStr"/>
      <c r="V60" s="4" t="n">
        <v>0.92007714509964</v>
      </c>
      <c r="W60" s="4" t="n">
        <v>0</v>
      </c>
      <c r="X60" s="3" t="inlineStr"/>
      <c r="Y60" s="4" t="n">
        <v>0.0995841920375824</v>
      </c>
      <c r="Z60" s="4" t="n">
        <v>0</v>
      </c>
      <c r="AA60" s="3" t="inlineStr"/>
      <c r="AB60" s="4" t="n">
        <v>0.5461671948432922</v>
      </c>
      <c r="AC60" s="4" t="n">
        <v>0.5</v>
      </c>
      <c r="AD60" s="4" t="n">
        <v>0.8847450017929077</v>
      </c>
      <c r="AE60" s="5" t="n">
        <v>0.0061241588555276</v>
      </c>
      <c r="AF60" s="5" t="n">
        <v>0.9458889365196228</v>
      </c>
      <c r="AG60" s="4" t="n">
        <v>0.7310731410980225</v>
      </c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5.038847999999999e-05</v>
      </c>
      <c r="F61" s="3" t="n">
        <v>2</v>
      </c>
      <c r="G61" s="3" t="n">
        <v>2</v>
      </c>
      <c r="H61" s="3" t="inlineStr">
        <is>
          <t>["hop_1", "hop_2"]</t>
        </is>
      </c>
      <c r="I61" s="3" t="inlineStr">
        <is>
          <t>[10942, 2]</t>
        </is>
      </c>
      <c r="J61" s="3" t="inlineStr">
        <is>
          <t>[10942, 2]</t>
        </is>
      </c>
      <c r="K61" s="3" t="inlineStr"/>
      <c r="L61" s="3" t="inlineStr">
        <is>
          <t>[10942, 2, 3]</t>
        </is>
      </c>
      <c r="M61" s="3" t="inlineStr">
        <is>
          <t>[false, true]</t>
        </is>
      </c>
      <c r="N61" s="3" t="inlineStr">
        <is>
          <t>[0.5230335593223572, 0.5000008940696716]</t>
        </is>
      </c>
      <c r="O61" s="3" t="inlineStr"/>
      <c r="P61" s="3" t="inlineStr"/>
      <c r="Q61" s="3" t="inlineStr"/>
      <c r="R61" s="3" t="n">
        <v>1</v>
      </c>
      <c r="S61" s="3" t="inlineStr"/>
      <c r="T61" s="3" t="inlineStr"/>
      <c r="U61" s="3" t="inlineStr"/>
      <c r="V61" s="4" t="n">
        <v>0.8892800807952881</v>
      </c>
      <c r="W61" s="4" t="n">
        <v>0</v>
      </c>
      <c r="X61" s="3" t="inlineStr"/>
      <c r="Y61" s="4" t="n">
        <v>0.1247634068131446</v>
      </c>
      <c r="Z61" s="4" t="n">
        <v>0</v>
      </c>
      <c r="AA61" s="3" t="inlineStr"/>
      <c r="AB61" s="4" t="n">
        <v>0.5230335593223572</v>
      </c>
      <c r="AC61" s="4" t="n">
        <v>0.5000008940696716</v>
      </c>
      <c r="AD61" s="4" t="n">
        <v>0.9677972197532654</v>
      </c>
      <c r="AE61" s="5" t="n">
        <v>0.0075785848312079</v>
      </c>
      <c r="AF61" s="5" t="n">
        <v>0.9258469343185424</v>
      </c>
      <c r="AG61" s="4" t="n">
        <v>0.7396240830421448</v>
      </c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[10942, 2]</t>
        </is>
      </c>
      <c r="J62" s="3" t="inlineStr">
        <is>
          <t>[10942, 2]</t>
        </is>
      </c>
      <c r="K62" s="3" t="inlineStr"/>
      <c r="L62" s="3" t="inlineStr">
        <is>
          <t>[10942, 2, 64]</t>
        </is>
      </c>
      <c r="M62" s="3" t="inlineStr">
        <is>
          <t>[false, true]</t>
        </is>
      </c>
      <c r="N62" s="3" t="inlineStr">
        <is>
          <t>[0.5054806470870972, 0.5]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0.8504989743232727</v>
      </c>
      <c r="W62" s="4" t="n">
        <v>0</v>
      </c>
      <c r="X62" s="3" t="inlineStr"/>
      <c r="Y62" s="4" t="n">
        <v>0.1715656369924545</v>
      </c>
      <c r="Z62" s="4" t="n">
        <v>0</v>
      </c>
      <c r="AA62" s="3" t="inlineStr"/>
      <c r="AB62" s="4" t="n">
        <v>0.5054806470870972</v>
      </c>
      <c r="AC62" s="4" t="n">
        <v>0.5</v>
      </c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[10942, 2]</t>
        </is>
      </c>
      <c r="J63" s="3" t="inlineStr">
        <is>
          <t>[10942, 2]</t>
        </is>
      </c>
      <c r="K63" s="3" t="inlineStr"/>
      <c r="L63" s="3" t="inlineStr">
        <is>
          <t>[10942, 2, 64]</t>
        </is>
      </c>
      <c r="M63" s="3" t="inlineStr">
        <is>
          <t>[false, true]</t>
        </is>
      </c>
      <c r="N63" s="3" t="inlineStr">
        <is>
          <t>[0.5461946129798889, 0.5]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0.9109652042388916</v>
      </c>
      <c r="W63" s="4" t="n">
        <v>0</v>
      </c>
      <c r="X63" s="3" t="inlineStr"/>
      <c r="Y63" s="4" t="n">
        <v>0.1165818944573402</v>
      </c>
      <c r="Z63" s="4" t="n">
        <v>0</v>
      </c>
      <c r="AA63" s="3" t="inlineStr"/>
      <c r="AB63" s="4" t="n">
        <v>0.5461946129798889</v>
      </c>
      <c r="AC63" s="4" t="n">
        <v>0.5</v>
      </c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[10942, 2]</t>
        </is>
      </c>
      <c r="J64" s="3" t="inlineStr">
        <is>
          <t>[10942, 2]</t>
        </is>
      </c>
      <c r="K64" s="3" t="inlineStr"/>
      <c r="L64" s="3" t="inlineStr">
        <is>
          <t>[10942, 2, 3]</t>
        </is>
      </c>
      <c r="M64" s="3" t="inlineStr">
        <is>
          <t>[false, true]</t>
        </is>
      </c>
      <c r="N64" s="3" t="inlineStr">
        <is>
          <t>[0.523076057434082, 0.5000007748603821]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0.8853999972343445</v>
      </c>
      <c r="W64" s="4" t="n">
        <v>0</v>
      </c>
      <c r="X64" s="3" t="inlineStr"/>
      <c r="Y64" s="4" t="n">
        <v>0.1547667533159256</v>
      </c>
      <c r="Z64" s="4" t="n">
        <v>0</v>
      </c>
      <c r="AA64" s="3" t="inlineStr"/>
      <c r="AB64" s="4" t="n">
        <v>0.523076057434082</v>
      </c>
      <c r="AC64" s="4" t="n">
        <v>0.5000007748603821</v>
      </c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n">
        <v>0</v>
      </c>
      <c r="S65" s="5" t="n">
        <v>0.0227661241597446</v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n">
        <v>0</v>
      </c>
      <c r="S66" s="5" t="n">
        <v>0.0271530962511521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n">
        <v>0</v>
      </c>
      <c r="S67" s="5" t="n">
        <v>0.0142317014132145</v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n">
        <v>2</v>
      </c>
      <c r="H68" s="3" t="inlineStr">
        <is>
          <t>["hop_1", "hop_2"]</t>
        </is>
      </c>
      <c r="I68" s="3" t="inlineStr">
        <is>
          <t>[10942, 2]</t>
        </is>
      </c>
      <c r="J68" s="3" t="inlineStr">
        <is>
          <t>[10942, 2]</t>
        </is>
      </c>
      <c r="K68" s="3" t="inlineStr"/>
      <c r="L68" s="3" t="inlineStr">
        <is>
          <t>[10942, 2, 64]</t>
        </is>
      </c>
      <c r="M68" s="3" t="inlineStr">
        <is>
          <t>[false, true]</t>
        </is>
      </c>
      <c r="N68" s="3" t="inlineStr">
        <is>
          <t>[0.5054808855056763, 0.5]</t>
        </is>
      </c>
      <c r="O68" s="3" t="inlineStr"/>
      <c r="P68" s="3" t="inlineStr"/>
      <c r="Q68" s="3" t="inlineStr"/>
      <c r="R68" s="3" t="n">
        <v>1</v>
      </c>
      <c r="S68" s="3" t="inlineStr"/>
      <c r="T68" s="3" t="inlineStr"/>
      <c r="U68" s="3" t="inlineStr"/>
      <c r="V68" s="4" t="n">
        <v>0.8519729971885681</v>
      </c>
      <c r="W68" s="4" t="n">
        <v>0</v>
      </c>
      <c r="X68" s="3" t="inlineStr"/>
      <c r="Y68" s="4" t="n">
        <v>0.1703131943941116</v>
      </c>
      <c r="Z68" s="4" t="n">
        <v>0</v>
      </c>
      <c r="AA68" s="3" t="inlineStr"/>
      <c r="AB68" s="4" t="n">
        <v>0.5054808855056763</v>
      </c>
      <c r="AC68" s="4" t="n">
        <v>0.5</v>
      </c>
      <c r="AD68" s="4" t="n">
        <v>0.873225212097168</v>
      </c>
      <c r="AE68" s="5" t="n">
        <v>0.0028288923203945</v>
      </c>
      <c r="AF68" s="5" t="n">
        <v>0.9996238946914672</v>
      </c>
      <c r="AG68" s="4" t="n">
        <v>0.9123419523239136</v>
      </c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n">
        <v>2</v>
      </c>
      <c r="H69" s="3" t="inlineStr">
        <is>
          <t>["hop_1", "hop_2"]</t>
        </is>
      </c>
      <c r="I69" s="3" t="inlineStr">
        <is>
          <t>[10942, 2]</t>
        </is>
      </c>
      <c r="J69" s="3" t="inlineStr">
        <is>
          <t>[10942, 2]</t>
        </is>
      </c>
      <c r="K69" s="3" t="inlineStr"/>
      <c r="L69" s="3" t="inlineStr">
        <is>
          <t>[10942, 2, 64]</t>
        </is>
      </c>
      <c r="M69" s="3" t="inlineStr">
        <is>
          <t>[false, true]</t>
        </is>
      </c>
      <c r="N69" s="3" t="inlineStr">
        <is>
          <t>[0.5461950898170471, 0.5]</t>
        </is>
      </c>
      <c r="O69" s="3" t="inlineStr"/>
      <c r="P69" s="3" t="inlineStr"/>
      <c r="Q69" s="3" t="inlineStr"/>
      <c r="R69" s="3" t="n">
        <v>1</v>
      </c>
      <c r="S69" s="3" t="inlineStr"/>
      <c r="T69" s="3" t="inlineStr"/>
      <c r="U69" s="3" t="inlineStr"/>
      <c r="V69" s="4" t="n">
        <v>0.920988917350769</v>
      </c>
      <c r="W69" s="4" t="n">
        <v>0</v>
      </c>
      <c r="X69" s="3" t="inlineStr"/>
      <c r="Y69" s="4" t="n">
        <v>0.0983424559235572</v>
      </c>
      <c r="Z69" s="4" t="n">
        <v>0</v>
      </c>
      <c r="AA69" s="3" t="inlineStr"/>
      <c r="AB69" s="4" t="n">
        <v>0.5461950898170471</v>
      </c>
      <c r="AC69" s="4" t="n">
        <v>0.5</v>
      </c>
      <c r="AD69" s="4" t="n">
        <v>0.8851142525672913</v>
      </c>
      <c r="AE69" s="5" t="n">
        <v>0.0061129229143261</v>
      </c>
      <c r="AF69" s="5" t="n">
        <v>0.9458017945289612</v>
      </c>
      <c r="AG69" s="4" t="n">
        <v>0.7314830422401428</v>
      </c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n">
        <v>2</v>
      </c>
      <c r="H70" s="3" t="inlineStr">
        <is>
          <t>["hop_1", "hop_2"]</t>
        </is>
      </c>
      <c r="I70" s="3" t="inlineStr">
        <is>
          <t>[10942, 2]</t>
        </is>
      </c>
      <c r="J70" s="3" t="inlineStr">
        <is>
          <t>[10942, 2]</t>
        </is>
      </c>
      <c r="K70" s="3" t="inlineStr"/>
      <c r="L70" s="3" t="inlineStr">
        <is>
          <t>[10942, 2, 3]</t>
        </is>
      </c>
      <c r="M70" s="3" t="inlineStr">
        <is>
          <t>[false, true]</t>
        </is>
      </c>
      <c r="N70" s="3" t="inlineStr">
        <is>
          <t>[0.5230765342712402, 0.5000007748603821]</t>
        </is>
      </c>
      <c r="O70" s="3" t="inlineStr"/>
      <c r="P70" s="3" t="inlineStr"/>
      <c r="Q70" s="3" t="inlineStr"/>
      <c r="R70" s="3" t="n">
        <v>1</v>
      </c>
      <c r="S70" s="3" t="inlineStr"/>
      <c r="T70" s="3" t="inlineStr"/>
      <c r="U70" s="3" t="inlineStr"/>
      <c r="V70" s="4" t="n">
        <v>0.8898115754127502</v>
      </c>
      <c r="W70" s="4" t="n">
        <v>0</v>
      </c>
      <c r="X70" s="3" t="inlineStr"/>
      <c r="Y70" s="4" t="n">
        <v>0.1244625598192215</v>
      </c>
      <c r="Z70" s="4" t="n">
        <v>0</v>
      </c>
      <c r="AA70" s="3" t="inlineStr"/>
      <c r="AB70" s="4" t="n">
        <v>0.5230765342712402</v>
      </c>
      <c r="AC70" s="4" t="n">
        <v>0.5000007748603821</v>
      </c>
      <c r="AD70" s="4" t="n">
        <v>0.9668964743614196</v>
      </c>
      <c r="AE70" s="5" t="n">
        <v>0.0075755808502435</v>
      </c>
      <c r="AF70" s="5" t="n">
        <v>0.9261015057563782</v>
      </c>
      <c r="AG70" s="4" t="n">
        <v>0.7402018904685974</v>
      </c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n">
        <v>2</v>
      </c>
      <c r="H71" s="3" t="inlineStr">
        <is>
          <t>["hop_1", "hop_2"]</t>
        </is>
      </c>
      <c r="I71" s="3" t="inlineStr">
        <is>
          <t>[10942, 2]</t>
        </is>
      </c>
      <c r="J71" s="3" t="inlineStr">
        <is>
          <t>[10942, 2]</t>
        </is>
      </c>
      <c r="K71" s="3" t="inlineStr"/>
      <c r="L71" s="3" t="inlineStr">
        <is>
          <t>[10942, 2, 64]</t>
        </is>
      </c>
      <c r="M71" s="3" t="inlineStr">
        <is>
          <t>[false, true]</t>
        </is>
      </c>
      <c r="N71" s="3" t="inlineStr">
        <is>
          <t>[0.5054808855056763, 0.5]</t>
        </is>
      </c>
      <c r="O71" s="3" t="inlineStr"/>
      <c r="P71" s="3" t="inlineStr"/>
      <c r="Q71" s="3" t="inlineStr"/>
      <c r="R71" s="3" t="n">
        <v>1</v>
      </c>
      <c r="S71" s="3" t="inlineStr"/>
      <c r="T71" s="3" t="inlineStr"/>
      <c r="U71" s="3" t="inlineStr"/>
      <c r="V71" s="4" t="n">
        <v>0.8519729971885681</v>
      </c>
      <c r="W71" s="4" t="n">
        <v>0</v>
      </c>
      <c r="X71" s="3" t="inlineStr"/>
      <c r="Y71" s="4" t="n">
        <v>0.1703131943941116</v>
      </c>
      <c r="Z71" s="4" t="n">
        <v>0</v>
      </c>
      <c r="AA71" s="3" t="inlineStr"/>
      <c r="AB71" s="4" t="n">
        <v>0.5054808855056763</v>
      </c>
      <c r="AC71" s="4" t="n">
        <v>0.5</v>
      </c>
      <c r="AD71" s="4" t="n">
        <v>0.873225212097168</v>
      </c>
      <c r="AE71" s="5" t="n">
        <v>0.0028288923203945</v>
      </c>
      <c r="AF71" s="5" t="n">
        <v>0.9996238946914672</v>
      </c>
      <c r="AG71" s="4" t="n">
        <v>0.9123419523239136</v>
      </c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n">
        <v>2</v>
      </c>
      <c r="H72" s="3" t="inlineStr">
        <is>
          <t>["hop_1", "hop_2"]</t>
        </is>
      </c>
      <c r="I72" s="3" t="inlineStr">
        <is>
          <t>[10942, 2]</t>
        </is>
      </c>
      <c r="J72" s="3" t="inlineStr">
        <is>
          <t>[10942, 2]</t>
        </is>
      </c>
      <c r="K72" s="3" t="inlineStr"/>
      <c r="L72" s="3" t="inlineStr">
        <is>
          <t>[10942, 2, 64]</t>
        </is>
      </c>
      <c r="M72" s="3" t="inlineStr">
        <is>
          <t>[false, true]</t>
        </is>
      </c>
      <c r="N72" s="3" t="inlineStr">
        <is>
          <t>[0.5461950898170471, 0.5]</t>
        </is>
      </c>
      <c r="O72" s="3" t="inlineStr"/>
      <c r="P72" s="3" t="inlineStr"/>
      <c r="Q72" s="3" t="inlineStr"/>
      <c r="R72" s="3" t="n">
        <v>1</v>
      </c>
      <c r="S72" s="3" t="inlineStr"/>
      <c r="T72" s="3" t="inlineStr"/>
      <c r="U72" s="3" t="inlineStr"/>
      <c r="V72" s="4" t="n">
        <v>0.920988917350769</v>
      </c>
      <c r="W72" s="4" t="n">
        <v>0</v>
      </c>
      <c r="X72" s="3" t="inlineStr"/>
      <c r="Y72" s="4" t="n">
        <v>0.0983424559235572</v>
      </c>
      <c r="Z72" s="4" t="n">
        <v>0</v>
      </c>
      <c r="AA72" s="3" t="inlineStr"/>
      <c r="AB72" s="4" t="n">
        <v>0.5461950898170471</v>
      </c>
      <c r="AC72" s="4" t="n">
        <v>0.5</v>
      </c>
      <c r="AD72" s="4" t="n">
        <v>0.8851142525672913</v>
      </c>
      <c r="AE72" s="5" t="n">
        <v>0.0061129229143261</v>
      </c>
      <c r="AF72" s="5" t="n">
        <v>0.9458017945289612</v>
      </c>
      <c r="AG72" s="4" t="n">
        <v>0.7314830422401428</v>
      </c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n">
        <v>2</v>
      </c>
      <c r="H73" s="3" t="inlineStr">
        <is>
          <t>["hop_1", "hop_2"]</t>
        </is>
      </c>
      <c r="I73" s="3" t="inlineStr">
        <is>
          <t>[10942, 2]</t>
        </is>
      </c>
      <c r="J73" s="3" t="inlineStr">
        <is>
          <t>[10942, 2]</t>
        </is>
      </c>
      <c r="K73" s="3" t="inlineStr"/>
      <c r="L73" s="3" t="inlineStr">
        <is>
          <t>[10942, 2, 3]</t>
        </is>
      </c>
      <c r="M73" s="3" t="inlineStr">
        <is>
          <t>[false, true]</t>
        </is>
      </c>
      <c r="N73" s="3" t="inlineStr">
        <is>
          <t>[0.5230765342712402, 0.5000007748603821]</t>
        </is>
      </c>
      <c r="O73" s="3" t="inlineStr"/>
      <c r="P73" s="3" t="inlineStr"/>
      <c r="Q73" s="3" t="inlineStr"/>
      <c r="R73" s="3" t="n">
        <v>1</v>
      </c>
      <c r="S73" s="3" t="inlineStr"/>
      <c r="T73" s="3" t="inlineStr"/>
      <c r="U73" s="3" t="inlineStr"/>
      <c r="V73" s="4" t="n">
        <v>0.8898115754127502</v>
      </c>
      <c r="W73" s="4" t="n">
        <v>0</v>
      </c>
      <c r="X73" s="3" t="inlineStr"/>
      <c r="Y73" s="4" t="n">
        <v>0.1244625598192215</v>
      </c>
      <c r="Z73" s="4" t="n">
        <v>0</v>
      </c>
      <c r="AA73" s="3" t="inlineStr"/>
      <c r="AB73" s="4" t="n">
        <v>0.5230765342712402</v>
      </c>
      <c r="AC73" s="4" t="n">
        <v>0.5000007748603821</v>
      </c>
      <c r="AD73" s="4" t="n">
        <v>0.9668964147567748</v>
      </c>
      <c r="AE73" s="5" t="n">
        <v>0.0075755799189209</v>
      </c>
      <c r="AF73" s="5" t="n">
        <v>0.9261015057563782</v>
      </c>
      <c r="AG73" s="4" t="n">
        <v>0.7402018904685974</v>
      </c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</row>
  </sheetData>
  <autoFilter ref="A1:AO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7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7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7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7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2026-05-03T21:17:34Z</dcterms:created>
  <dcterms:modified xsi:type="dcterms:W3CDTF">2026-05-03T21:17:35Z</dcterms:modified>
</cp:coreProperties>
</file>