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'Sheet1'!$A$1:$O$252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1.096387505531311</v>
      </c>
      <c r="C2" s="4" t="n">
        <v>1.110131025314331</v>
      </c>
      <c r="D2" s="4" t="n">
        <v>1.104347467422485</v>
      </c>
      <c r="E2" s="4" t="n">
        <v>0.3774104683195592</v>
      </c>
      <c r="F2" s="4" t="n">
        <v>0.3314917127071823</v>
      </c>
      <c r="G2" s="4" t="n">
        <v>0.3432483474976393</v>
      </c>
      <c r="H2" s="4" t="n">
        <v>0.005</v>
      </c>
      <c r="I2" s="4" t="n">
        <v>0.3314917127071823</v>
      </c>
      <c r="J2" s="4" t="n">
        <v>0.3432483474976393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1.093740820884705</v>
      </c>
      <c r="C3" s="4" t="n">
        <v>1.104678153991699</v>
      </c>
      <c r="D3" s="4" t="n">
        <v>1.099818706512451</v>
      </c>
      <c r="E3" s="4" t="n">
        <v>0.3774104683195592</v>
      </c>
      <c r="F3" s="4" t="n">
        <v>0.3314917127071823</v>
      </c>
      <c r="G3" s="4" t="n">
        <v>0.3432483474976393</v>
      </c>
      <c r="H3" s="4" t="n">
        <v>0.005</v>
      </c>
      <c r="I3" s="4" t="n">
        <v>0.3314917127071823</v>
      </c>
      <c r="J3" s="4" t="n">
        <v>0.3432483474976393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1.090186595916748</v>
      </c>
      <c r="C4" s="4" t="n">
        <v>1.104871392250061</v>
      </c>
      <c r="D4" s="4" t="n">
        <v>1.106067419052124</v>
      </c>
      <c r="E4" s="4" t="n">
        <v>0.3774104683195592</v>
      </c>
      <c r="F4" s="4" t="n">
        <v>0.3314917127071823</v>
      </c>
      <c r="G4" s="4" t="n">
        <v>0.3432483474976393</v>
      </c>
      <c r="H4" s="4" t="n">
        <v>0.005</v>
      </c>
      <c r="I4" s="4" t="n">
        <v>0.3314917127071823</v>
      </c>
      <c r="J4" s="4" t="n">
        <v>0.3432483474976393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1.102972388267517</v>
      </c>
      <c r="C5" s="4" t="n">
        <v>1.15731418132782</v>
      </c>
      <c r="D5" s="4" t="n">
        <v>1.141710996627808</v>
      </c>
      <c r="E5" s="4" t="n">
        <v>0.3278236914600551</v>
      </c>
      <c r="F5" s="4" t="n">
        <v>0.3038674033149171</v>
      </c>
      <c r="G5" s="4" t="n">
        <v>0.3196411709159585</v>
      </c>
      <c r="H5" s="4" t="n">
        <v>0.005</v>
      </c>
      <c r="I5" s="4" t="n">
        <v>0.3314917127071823</v>
      </c>
      <c r="J5" s="4" t="n">
        <v>0.3432483474976393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1.121745824813843</v>
      </c>
      <c r="C6" s="4" t="n">
        <v>1.116261839866638</v>
      </c>
      <c r="D6" s="4" t="n">
        <v>1.106868386268616</v>
      </c>
      <c r="E6" s="4" t="n">
        <v>0.3774104683195592</v>
      </c>
      <c r="F6" s="4" t="n">
        <v>0.3314917127071823</v>
      </c>
      <c r="G6" s="4" t="n">
        <v>0.3432483474976393</v>
      </c>
      <c r="H6" s="4" t="n">
        <v>0.005</v>
      </c>
      <c r="I6" s="4" t="n">
        <v>0.3314917127071823</v>
      </c>
      <c r="J6" s="4" t="n">
        <v>0.3432483474976393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1.091331005096436</v>
      </c>
      <c r="C7" s="4" t="n">
        <v>1.110209226608276</v>
      </c>
      <c r="D7" s="4" t="n">
        <v>1.103208661079407</v>
      </c>
      <c r="E7" s="4" t="n">
        <v>0.3774104683195592</v>
      </c>
      <c r="F7" s="4" t="n">
        <v>0.3314917127071823</v>
      </c>
      <c r="G7" s="4" t="n">
        <v>0.3432483474976393</v>
      </c>
      <c r="H7" s="4" t="n">
        <v>0.005</v>
      </c>
      <c r="I7" s="4" t="n">
        <v>0.3314917127071823</v>
      </c>
      <c r="J7" s="4" t="n">
        <v>0.3432483474976393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1.08957827091217</v>
      </c>
      <c r="C8" s="4" t="n">
        <v>1.106145024299622</v>
      </c>
      <c r="D8" s="4" t="n">
        <v>1.100981593132019</v>
      </c>
      <c r="E8" s="4" t="n">
        <v>0.3774104683195592</v>
      </c>
      <c r="F8" s="4" t="n">
        <v>0.3314917127071823</v>
      </c>
      <c r="G8" s="4" t="n">
        <v>0.3432483474976393</v>
      </c>
      <c r="H8" s="4" t="n">
        <v>0.005</v>
      </c>
      <c r="I8" s="4" t="n">
        <v>0.3314917127071823</v>
      </c>
      <c r="J8" s="4" t="n">
        <v>0.3432483474976393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1.089997410774231</v>
      </c>
      <c r="C9" s="4" t="n">
        <v>1.101315855979919</v>
      </c>
      <c r="D9" s="4" t="n">
        <v>1.098014712333679</v>
      </c>
      <c r="E9" s="4" t="n">
        <v>0.3774104683195592</v>
      </c>
      <c r="F9" s="4" t="n">
        <v>0.3314917127071823</v>
      </c>
      <c r="G9" s="4" t="n">
        <v>0.3432483474976393</v>
      </c>
      <c r="H9" s="4" t="n">
        <v>0.005</v>
      </c>
      <c r="I9" s="4" t="n">
        <v>0.3314917127071823</v>
      </c>
      <c r="J9" s="4" t="n">
        <v>0.3432483474976393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1.091304659843445</v>
      </c>
      <c r="C10" s="4" t="n">
        <v>1.098264217376709</v>
      </c>
      <c r="D10" s="4" t="n">
        <v>1.095889925956726</v>
      </c>
      <c r="E10" s="4" t="n">
        <v>0.3774104683195592</v>
      </c>
      <c r="F10" s="4" t="n">
        <v>0.3314917127071823</v>
      </c>
      <c r="G10" s="4" t="n">
        <v>0.3432483474976393</v>
      </c>
      <c r="H10" s="4" t="n">
        <v>0.005</v>
      </c>
      <c r="I10" s="4" t="n">
        <v>0.3314917127071823</v>
      </c>
      <c r="J10" s="4" t="n">
        <v>0.3432483474976393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1.091039180755615</v>
      </c>
      <c r="C11" s="4" t="n">
        <v>1.098456382751465</v>
      </c>
      <c r="D11" s="4" t="n">
        <v>1.095574975013733</v>
      </c>
      <c r="E11" s="4" t="n">
        <v>0.3774104683195592</v>
      </c>
      <c r="F11" s="4" t="n">
        <v>0.3314917127071823</v>
      </c>
      <c r="G11" s="4" t="n">
        <v>0.3432483474976393</v>
      </c>
      <c r="H11" s="4" t="n">
        <v>0.005</v>
      </c>
      <c r="I11" s="4" t="n">
        <v>0.3314917127071823</v>
      </c>
      <c r="J11" s="4" t="n">
        <v>0.3432483474976393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1.090060591697693</v>
      </c>
      <c r="C12" s="4" t="n">
        <v>1.100459098815918</v>
      </c>
      <c r="D12" s="4" t="n">
        <v>1.096364974975586</v>
      </c>
      <c r="E12" s="4" t="n">
        <v>0.3774104683195592</v>
      </c>
      <c r="F12" s="4" t="n">
        <v>0.3314917127071823</v>
      </c>
      <c r="G12" s="4" t="n">
        <v>0.3437204910292729</v>
      </c>
      <c r="H12" s="4" t="n">
        <v>0.005</v>
      </c>
      <c r="I12" s="4" t="n">
        <v>0.3314917127071823</v>
      </c>
      <c r="J12" s="4" t="n">
        <v>0.3432483474976393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1.089127779006958</v>
      </c>
      <c r="C13" s="4" t="n">
        <v>1.102495312690735</v>
      </c>
      <c r="D13" s="4" t="n">
        <v>1.097299695014954</v>
      </c>
      <c r="E13" s="4" t="n">
        <v>0.3774104683195592</v>
      </c>
      <c r="F13" s="4" t="n">
        <v>0.3314917127071823</v>
      </c>
      <c r="G13" s="4" t="n">
        <v>0.3446647780925401</v>
      </c>
      <c r="H13" s="4" t="n">
        <v>0.005</v>
      </c>
      <c r="I13" s="4" t="n">
        <v>0.3314917127071823</v>
      </c>
      <c r="J13" s="4" t="n">
        <v>0.3432483474976393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1.08789074420929</v>
      </c>
      <c r="C14" s="4" t="n">
        <v>1.103963375091553</v>
      </c>
      <c r="D14" s="4" t="n">
        <v>1.097846865653992</v>
      </c>
      <c r="E14" s="4" t="n">
        <v>0.3815426997245179</v>
      </c>
      <c r="F14" s="4" t="n">
        <v>0.3314917127071823</v>
      </c>
      <c r="G14" s="4" t="n">
        <v>0.3456090651558074</v>
      </c>
      <c r="H14" s="4" t="n">
        <v>0.005</v>
      </c>
      <c r="I14" s="4" t="n">
        <v>0.3314917127071823</v>
      </c>
      <c r="J14" s="4" t="n">
        <v>0.3432483474976393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1.087450623512268</v>
      </c>
      <c r="C15" s="4" t="n">
        <v>1.103499889373779</v>
      </c>
      <c r="D15" s="4" t="n">
        <v>1.096953392028809</v>
      </c>
      <c r="E15" s="4" t="n">
        <v>0.3856749311294766</v>
      </c>
      <c r="F15" s="4" t="n">
        <v>0.3259668508287293</v>
      </c>
      <c r="G15" s="4" t="n">
        <v>0.3474976392823418</v>
      </c>
      <c r="H15" s="4" t="n">
        <v>0.005</v>
      </c>
      <c r="I15" s="4" t="n">
        <v>0.3314917127071823</v>
      </c>
      <c r="J15" s="4" t="n">
        <v>0.3432483474976393</v>
      </c>
      <c r="K15" s="3" t="n">
        <v>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1.085718870162964</v>
      </c>
      <c r="C16" s="4" t="n">
        <v>1.100970506668091</v>
      </c>
      <c r="D16" s="4" t="n">
        <v>1.094528555870056</v>
      </c>
      <c r="E16" s="4" t="n">
        <v>0.3911845730027548</v>
      </c>
      <c r="F16" s="4" t="n">
        <v>0.3314917127071823</v>
      </c>
      <c r="G16" s="4" t="n">
        <v>0.3564683663833805</v>
      </c>
      <c r="H16" s="4" t="n">
        <v>0.005</v>
      </c>
      <c r="I16" s="4" t="n">
        <v>0.3314917127071823</v>
      </c>
      <c r="J16" s="4" t="n">
        <v>0.3432483474976393</v>
      </c>
      <c r="K16" s="3" t="n">
        <v>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1.083486199378967</v>
      </c>
      <c r="C17" s="4" t="n">
        <v>1.096220016479492</v>
      </c>
      <c r="D17" s="4" t="n">
        <v>1.090463399887085</v>
      </c>
      <c r="E17" s="4" t="n">
        <v>0.4104683195592286</v>
      </c>
      <c r="F17" s="4" t="n">
        <v>0.3535911602209945</v>
      </c>
      <c r="G17" s="4" t="n">
        <v>0.3720491029272899</v>
      </c>
      <c r="H17" s="4" t="n">
        <v>0.005</v>
      </c>
      <c r="I17" s="4" t="n">
        <v>0.3535911602209945</v>
      </c>
      <c r="J17" s="4" t="n">
        <v>0.3720491029272899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1.07919979095459</v>
      </c>
      <c r="C18" s="4" t="n">
        <v>1.088103532791138</v>
      </c>
      <c r="D18" s="4" t="n">
        <v>1.083484172821045</v>
      </c>
      <c r="E18" s="4" t="n">
        <v>0.440771349862259</v>
      </c>
      <c r="F18" s="4" t="n">
        <v>0.3756906077348066</v>
      </c>
      <c r="G18" s="4" t="n">
        <v>0.4003777148253069</v>
      </c>
      <c r="H18" s="4" t="n">
        <v>0.005</v>
      </c>
      <c r="I18" s="4" t="n">
        <v>0.3756906077348066</v>
      </c>
      <c r="J18" s="4" t="n">
        <v>0.4003777148253069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1.073248863220215</v>
      </c>
      <c r="C19" s="4" t="n">
        <v>1.096755504608154</v>
      </c>
      <c r="D19" s="4" t="n">
        <v>1.090357184410095</v>
      </c>
      <c r="E19" s="4" t="n">
        <v>0.3925619834710744</v>
      </c>
      <c r="F19" s="4" t="n">
        <v>0.3314917127071823</v>
      </c>
      <c r="G19" s="4" t="n">
        <v>0.3574126534466478</v>
      </c>
      <c r="H19" s="4" t="n">
        <v>0.005</v>
      </c>
      <c r="I19" s="4" t="n">
        <v>0.3756906077348066</v>
      </c>
      <c r="J19" s="4" t="n">
        <v>0.4003777148253069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1.070598006248474</v>
      </c>
      <c r="C20" s="4" t="n">
        <v>1.064991593360901</v>
      </c>
      <c r="D20" s="4" t="n">
        <v>1.060083031654358</v>
      </c>
      <c r="E20" s="4" t="n">
        <v>0.4848484848484849</v>
      </c>
      <c r="F20" s="4" t="n">
        <v>0.4475138121546962</v>
      </c>
      <c r="G20" s="4" t="n">
        <v>0.449480642115203</v>
      </c>
      <c r="H20" s="4" t="n">
        <v>0.005</v>
      </c>
      <c r="I20" s="4" t="n">
        <v>0.4475138121546962</v>
      </c>
      <c r="J20" s="4" t="n">
        <v>0.449480642115203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1.043538093566895</v>
      </c>
      <c r="C21" s="4" t="n">
        <v>1.129691481590271</v>
      </c>
      <c r="D21" s="4" t="n">
        <v>1.124198079109192</v>
      </c>
      <c r="E21" s="4" t="n">
        <v>0.3429752066115703</v>
      </c>
      <c r="F21" s="4" t="n">
        <v>0.3259668508287293</v>
      </c>
      <c r="G21" s="4" t="n">
        <v>0.3404154863078376</v>
      </c>
      <c r="H21" s="4" t="n">
        <v>0.005</v>
      </c>
      <c r="I21" s="4" t="n">
        <v>0.4475138121546962</v>
      </c>
      <c r="J21" s="4" t="n">
        <v>0.449480642115203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1.12286913394928</v>
      </c>
      <c r="C22" s="4" t="n">
        <v>1.069466948509216</v>
      </c>
      <c r="D22" s="4" t="n">
        <v>1.05660879611969</v>
      </c>
      <c r="E22" s="4" t="n">
        <v>0.4311294765840221</v>
      </c>
      <c r="F22" s="4" t="n">
        <v>0.3812154696132597</v>
      </c>
      <c r="G22" s="4" t="n">
        <v>0.3895184135977337</v>
      </c>
      <c r="H22" s="4" t="n">
        <v>0.005</v>
      </c>
      <c r="I22" s="4" t="n">
        <v>0.4475138121546962</v>
      </c>
      <c r="J22" s="4" t="n">
        <v>0.449480642115203</v>
      </c>
      <c r="K22" s="3" t="n">
        <v>18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1.097683787345886</v>
      </c>
      <c r="C23" s="4" t="n">
        <v>1.001123189926147</v>
      </c>
      <c r="D23" s="4" t="n">
        <v>0.9936743378639221</v>
      </c>
      <c r="E23" s="4" t="n">
        <v>0.5482093663911846</v>
      </c>
      <c r="F23" s="4" t="n">
        <v>0.4751381215469613</v>
      </c>
      <c r="G23" s="4" t="n">
        <v>0.5103871576959396</v>
      </c>
      <c r="H23" s="4" t="n">
        <v>0.005</v>
      </c>
      <c r="I23" s="4" t="n">
        <v>0.4751381215469613</v>
      </c>
      <c r="J23" s="4" t="n">
        <v>0.5103871576959396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0.9986313581466675</v>
      </c>
      <c r="C24" s="4" t="n">
        <v>1.113592505455017</v>
      </c>
      <c r="D24" s="4" t="n">
        <v>1.113240480422974</v>
      </c>
      <c r="E24" s="4" t="n">
        <v>0.3829201101928374</v>
      </c>
      <c r="F24" s="4" t="n">
        <v>0.3701657458563536</v>
      </c>
      <c r="G24" s="4" t="n">
        <v>0.339943342776204</v>
      </c>
      <c r="H24" s="4" t="n">
        <v>0.005</v>
      </c>
      <c r="I24" s="4" t="n">
        <v>0.4751381215469613</v>
      </c>
      <c r="J24" s="4" t="n">
        <v>0.5103871576959396</v>
      </c>
      <c r="K24" s="3" t="n">
        <v>21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1.03423535823822</v>
      </c>
      <c r="C25" s="4" t="n">
        <v>1.082433938980103</v>
      </c>
      <c r="D25" s="4" t="n">
        <v>1.082120656967163</v>
      </c>
      <c r="E25" s="4" t="n">
        <v>0.4035812672176309</v>
      </c>
      <c r="F25" s="4" t="n">
        <v>0.3756906077348066</v>
      </c>
      <c r="G25" s="4" t="n">
        <v>0.3569405099150141</v>
      </c>
      <c r="H25" s="4" t="n">
        <v>0.005</v>
      </c>
      <c r="I25" s="4" t="n">
        <v>0.4751381215469613</v>
      </c>
      <c r="J25" s="4" t="n">
        <v>0.5103871576959396</v>
      </c>
      <c r="K25" s="3" t="n">
        <v>21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1.031514525413513</v>
      </c>
      <c r="C26" s="4" t="n">
        <v>0.9792073369026184</v>
      </c>
      <c r="D26" s="4" t="n">
        <v>0.9744900465011597</v>
      </c>
      <c r="E26" s="4" t="n">
        <v>0.5991735537190083</v>
      </c>
      <c r="F26" s="4" t="n">
        <v>0.5414364640883977</v>
      </c>
      <c r="G26" s="4" t="n">
        <v>0.5552407932011332</v>
      </c>
      <c r="H26" s="4" t="n">
        <v>0.005</v>
      </c>
      <c r="I26" s="4" t="n">
        <v>0.5414364640883977</v>
      </c>
      <c r="J26" s="4" t="n">
        <v>0.5552407932011332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0.9586425423622131</v>
      </c>
      <c r="C27" s="4" t="n">
        <v>0.9608034491539001</v>
      </c>
      <c r="D27" s="4" t="n">
        <v>0.9466606974601746</v>
      </c>
      <c r="E27" s="4" t="n">
        <v>0.5578512396694215</v>
      </c>
      <c r="F27" s="4" t="n">
        <v>0.4806629834254144</v>
      </c>
      <c r="G27" s="4" t="n">
        <v>0.5188857412653447</v>
      </c>
      <c r="H27" s="4" t="n">
        <v>0.005</v>
      </c>
      <c r="I27" s="4" t="n">
        <v>0.5414364640883977</v>
      </c>
      <c r="J27" s="4" t="n">
        <v>0.5552407932011332</v>
      </c>
      <c r="K27" s="3" t="n">
        <v>24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0.9881924986839294</v>
      </c>
      <c r="C28" s="4" t="n">
        <v>0.9031626582145691</v>
      </c>
      <c r="D28" s="4" t="n">
        <v>0.8864563703536987</v>
      </c>
      <c r="E28" s="4" t="n">
        <v>0.6157024793388429</v>
      </c>
      <c r="F28" s="4" t="n">
        <v>0.5414364640883977</v>
      </c>
      <c r="G28" s="4" t="n">
        <v>0.5694050991501416</v>
      </c>
      <c r="H28" s="4" t="n">
        <v>0.005</v>
      </c>
      <c r="I28" s="4" t="n">
        <v>0.5414364640883977</v>
      </c>
      <c r="J28" s="4" t="n">
        <v>0.5552407932011332</v>
      </c>
      <c r="K28" s="3" t="n">
        <v>24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0.9303838610649109</v>
      </c>
      <c r="C29" s="4" t="n">
        <v>0.8454010486602783</v>
      </c>
      <c r="D29" s="4" t="n">
        <v>0.835803210735321</v>
      </c>
      <c r="E29" s="4" t="n">
        <v>0.6818181818181818</v>
      </c>
      <c r="F29" s="4" t="n">
        <v>0.6132596685082873</v>
      </c>
      <c r="G29" s="4" t="n">
        <v>0.6340887629839471</v>
      </c>
      <c r="H29" s="4" t="n">
        <v>0.005</v>
      </c>
      <c r="I29" s="4" t="n">
        <v>0.6132596685082873</v>
      </c>
      <c r="J29" s="4" t="n">
        <v>0.6340887629839471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0.8718256950378418</v>
      </c>
      <c r="C30" s="4" t="n">
        <v>0.8931761980056763</v>
      </c>
      <c r="D30" s="4" t="n">
        <v>0.8840707540512085</v>
      </c>
      <c r="E30" s="4" t="n">
        <v>0.5826446280991735</v>
      </c>
      <c r="F30" s="4" t="n">
        <v>0.5414364640883977</v>
      </c>
      <c r="G30" s="4" t="n">
        <v>0.5472143531633616</v>
      </c>
      <c r="H30" s="4" t="n">
        <v>0.005</v>
      </c>
      <c r="I30" s="4" t="n">
        <v>0.6132596685082873</v>
      </c>
      <c r="J30" s="4" t="n">
        <v>0.6340887629839471</v>
      </c>
      <c r="K30" s="3" t="n">
        <v>27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0.9094557166099548</v>
      </c>
      <c r="C31" s="4" t="n">
        <v>0.7647285461425781</v>
      </c>
      <c r="D31" s="4" t="n">
        <v>0.7468292713165283</v>
      </c>
      <c r="E31" s="4" t="n">
        <v>0.6818181818181818</v>
      </c>
      <c r="F31" s="4" t="n">
        <v>0.6298342541436464</v>
      </c>
      <c r="G31" s="4" t="n">
        <v>0.6515580736543909</v>
      </c>
      <c r="H31" s="4" t="n">
        <v>0.005</v>
      </c>
      <c r="I31" s="4" t="n">
        <v>0.6298342541436464</v>
      </c>
      <c r="J31" s="4" t="n">
        <v>0.6515580736543909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0.8424550890922546</v>
      </c>
      <c r="C32" s="4" t="n">
        <v>0.7051307559013367</v>
      </c>
      <c r="D32" s="4" t="n">
        <v>0.67925626039505</v>
      </c>
      <c r="E32" s="4" t="n">
        <v>0.7272727272727273</v>
      </c>
      <c r="F32" s="4" t="n">
        <v>0.6519337016574586</v>
      </c>
      <c r="G32" s="4" t="n">
        <v>0.6864966949952785</v>
      </c>
      <c r="H32" s="4" t="n">
        <v>0.005</v>
      </c>
      <c r="I32" s="4" t="n">
        <v>0.6519337016574586</v>
      </c>
      <c r="J32" s="4" t="n">
        <v>0.6864966949952785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0.8363272547721863</v>
      </c>
      <c r="C33" s="4" t="n">
        <v>0.6626896858215332</v>
      </c>
      <c r="D33" s="4" t="n">
        <v>0.6470392942428589</v>
      </c>
      <c r="E33" s="4" t="n">
        <v>0.7534435261707989</v>
      </c>
      <c r="F33" s="4" t="n">
        <v>0.6629834254143646</v>
      </c>
      <c r="G33" s="4" t="n">
        <v>0.704438149197356</v>
      </c>
      <c r="H33" s="4" t="n">
        <v>0.005</v>
      </c>
      <c r="I33" s="4" t="n">
        <v>0.6629834254143646</v>
      </c>
      <c r="J33" s="4" t="n">
        <v>0.704438149197356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0.7709503769874573</v>
      </c>
      <c r="C34" s="4" t="n">
        <v>0.7761500477790833</v>
      </c>
      <c r="D34" s="4" t="n">
        <v>0.7784744501113892</v>
      </c>
      <c r="E34" s="4" t="n">
        <v>0.650137741046832</v>
      </c>
      <c r="F34" s="4" t="n">
        <v>0.6077348066298343</v>
      </c>
      <c r="G34" s="4" t="n">
        <v>0.6336166194523135</v>
      </c>
      <c r="H34" s="4" t="n">
        <v>0.005</v>
      </c>
      <c r="I34" s="4" t="n">
        <v>0.6629834254143646</v>
      </c>
      <c r="J34" s="4" t="n">
        <v>0.704438149197356</v>
      </c>
      <c r="K34" s="3" t="n">
        <v>31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0.7936182618141174</v>
      </c>
      <c r="C35" s="4" t="n">
        <v>0.6496074795722961</v>
      </c>
      <c r="D35" s="4" t="n">
        <v>0.6412699222564697</v>
      </c>
      <c r="E35" s="4" t="n">
        <v>0.7548209366391184</v>
      </c>
      <c r="F35" s="4" t="n">
        <v>0.6850828729281768</v>
      </c>
      <c r="G35" s="4" t="n">
        <v>0.7049102927289896</v>
      </c>
      <c r="H35" s="4" t="n">
        <v>0.005</v>
      </c>
      <c r="I35" s="4" t="n">
        <v>0.6850828729281768</v>
      </c>
      <c r="J35" s="4" t="n">
        <v>0.7049102927289896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0.708472728729248</v>
      </c>
      <c r="C36" s="4" t="n">
        <v>0.6498410701751709</v>
      </c>
      <c r="D36" s="4" t="n">
        <v>0.637021005153656</v>
      </c>
      <c r="E36" s="4" t="n">
        <v>0.7424242424242424</v>
      </c>
      <c r="F36" s="4" t="n">
        <v>0.6795580110497238</v>
      </c>
      <c r="G36" s="4" t="n">
        <v>0.6879131255901794</v>
      </c>
      <c r="H36" s="4" t="n">
        <v>0.005</v>
      </c>
      <c r="I36" s="4" t="n">
        <v>0.6850828729281768</v>
      </c>
      <c r="J36" s="4" t="n">
        <v>0.7049102927289896</v>
      </c>
      <c r="K36" s="3" t="n">
        <v>33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0.7379418015480042</v>
      </c>
      <c r="C37" s="4" t="n">
        <v>0.6307809948921204</v>
      </c>
      <c r="D37" s="4" t="n">
        <v>0.6258332133293152</v>
      </c>
      <c r="E37" s="4" t="n">
        <v>0.7479338842975206</v>
      </c>
      <c r="F37" s="4" t="n">
        <v>0.7071823204419889</v>
      </c>
      <c r="G37" s="4" t="n">
        <v>0.6992445703493863</v>
      </c>
      <c r="H37" s="4" t="n">
        <v>0.005</v>
      </c>
      <c r="I37" s="4" t="n">
        <v>0.7071823204419889</v>
      </c>
      <c r="J37" s="4" t="n">
        <v>0.6992445703493863</v>
      </c>
      <c r="K37" s="3" t="n">
        <v>35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0.6759508848190308</v>
      </c>
      <c r="C38" s="4" t="n">
        <v>0.6293341517448425</v>
      </c>
      <c r="D38" s="4" t="n">
        <v>0.6332085728645325</v>
      </c>
      <c r="E38" s="4" t="n">
        <v>0.7575757575757576</v>
      </c>
      <c r="F38" s="4" t="n">
        <v>0.7292817679558011</v>
      </c>
      <c r="G38" s="4" t="n">
        <v>0.720491029272899</v>
      </c>
      <c r="H38" s="4" t="n">
        <v>0.005</v>
      </c>
      <c r="I38" s="4" t="n">
        <v>0.7292817679558011</v>
      </c>
      <c r="J38" s="4" t="n">
        <v>0.720491029272899</v>
      </c>
      <c r="K38" s="3" t="n">
        <v>36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0.6526723504066467</v>
      </c>
      <c r="C39" s="4" t="n">
        <v>0.5920575261116028</v>
      </c>
      <c r="D39" s="4" t="n">
        <v>0.590202808380127</v>
      </c>
      <c r="E39" s="4" t="n">
        <v>0.7823691460055097</v>
      </c>
      <c r="F39" s="4" t="n">
        <v>0.7569060773480663</v>
      </c>
      <c r="G39" s="4" t="n">
        <v>0.7530689329556185</v>
      </c>
      <c r="H39" s="4" t="n">
        <v>0.005</v>
      </c>
      <c r="I39" s="4" t="n">
        <v>0.7569060773480663</v>
      </c>
      <c r="J39" s="4" t="n">
        <v>0.7530689329556185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0.6314093470573425</v>
      </c>
      <c r="C40" s="4" t="n">
        <v>0.5647192597389221</v>
      </c>
      <c r="D40" s="4" t="n">
        <v>0.5691292881965637</v>
      </c>
      <c r="E40" s="4" t="n">
        <v>0.7162534435261708</v>
      </c>
      <c r="F40" s="4" t="n">
        <v>0.6629834254143646</v>
      </c>
      <c r="G40" s="4" t="n">
        <v>0.663833805476865</v>
      </c>
      <c r="H40" s="4" t="n">
        <v>0.005</v>
      </c>
      <c r="I40" s="4" t="n">
        <v>0.7569060773480663</v>
      </c>
      <c r="J40" s="4" t="n">
        <v>0.7530689329556185</v>
      </c>
      <c r="K40" s="3" t="n">
        <v>37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0.5865191221237183</v>
      </c>
      <c r="C41" s="4" t="n">
        <v>0.5423989295959473</v>
      </c>
      <c r="D41" s="4" t="n">
        <v>0.5476800799369812</v>
      </c>
      <c r="E41" s="4" t="n">
        <v>0.7176308539944903</v>
      </c>
      <c r="F41" s="4" t="n">
        <v>0.6574585635359116</v>
      </c>
      <c r="G41" s="4" t="n">
        <v>0.6704438149197356</v>
      </c>
      <c r="H41" s="4" t="n">
        <v>0.005</v>
      </c>
      <c r="I41" s="4" t="n">
        <v>0.7569060773480663</v>
      </c>
      <c r="J41" s="4" t="n">
        <v>0.7530689329556185</v>
      </c>
      <c r="K41" s="3" t="n">
        <v>37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0.5620717406272888</v>
      </c>
      <c r="C42" s="4" t="n">
        <v>0.5355875492095947</v>
      </c>
      <c r="D42" s="4" t="n">
        <v>0.5384247899055481</v>
      </c>
      <c r="E42" s="4" t="n">
        <v>0.7327823691460055</v>
      </c>
      <c r="F42" s="4" t="n">
        <v>0.6685082872928176</v>
      </c>
      <c r="G42" s="4" t="n">
        <v>0.6973559962228517</v>
      </c>
      <c r="H42" s="4" t="n">
        <v>0.005</v>
      </c>
      <c r="I42" s="4" t="n">
        <v>0.7569060773480663</v>
      </c>
      <c r="J42" s="4" t="n">
        <v>0.7530689329556185</v>
      </c>
      <c r="K42" s="3" t="n">
        <v>37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0.5534052848815918</v>
      </c>
      <c r="C43" s="4" t="n">
        <v>0.5321177840232849</v>
      </c>
      <c r="D43" s="4" t="n">
        <v>0.5366644859313965</v>
      </c>
      <c r="E43" s="4" t="n">
        <v>0.8250688705234159</v>
      </c>
      <c r="F43" s="4" t="n">
        <v>0.8287292817679558</v>
      </c>
      <c r="G43" s="4" t="n">
        <v>0.8101983002832861</v>
      </c>
      <c r="H43" s="4" t="n">
        <v>0.005</v>
      </c>
      <c r="I43" s="4" t="n">
        <v>0.8287292817679558</v>
      </c>
      <c r="J43" s="4" t="n">
        <v>0.8101983002832861</v>
      </c>
      <c r="K43" s="3" t="n">
        <v>41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0.9237645864486694</v>
      </c>
      <c r="C44" s="4" t="n">
        <v>1.003387570381165</v>
      </c>
      <c r="D44" s="4" t="n">
        <v>1.04195237159729</v>
      </c>
      <c r="E44" s="4" t="n">
        <v>0.4256198347107438</v>
      </c>
      <c r="F44" s="4" t="n">
        <v>0.4585635359116022</v>
      </c>
      <c r="G44" s="4" t="n">
        <v>0.4428706326723324</v>
      </c>
      <c r="H44" s="4" t="n">
        <v>0.005</v>
      </c>
      <c r="I44" s="4" t="n">
        <v>0.8287292817679558</v>
      </c>
      <c r="J44" s="4" t="n">
        <v>0.8101983002832861</v>
      </c>
      <c r="K44" s="3" t="n">
        <v>41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1.441176533699036</v>
      </c>
      <c r="C45" s="4" t="n">
        <v>0.5686964392662048</v>
      </c>
      <c r="D45" s="4" t="n">
        <v>0.5519558191299438</v>
      </c>
      <c r="E45" s="4" t="n">
        <v>0.7988980716253443</v>
      </c>
      <c r="F45" s="4" t="n">
        <v>0.7458563535911602</v>
      </c>
      <c r="G45" s="4" t="n">
        <v>0.7497639282341831</v>
      </c>
      <c r="H45" s="4" t="n">
        <v>0.005</v>
      </c>
      <c r="I45" s="4" t="n">
        <v>0.8287292817679558</v>
      </c>
      <c r="J45" s="4" t="n">
        <v>0.8101983002832861</v>
      </c>
      <c r="K45" s="3" t="n">
        <v>41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0.558228075504303</v>
      </c>
      <c r="C46" s="4" t="n">
        <v>0.7224259972572327</v>
      </c>
      <c r="D46" s="4" t="n">
        <v>0.7010611295700073</v>
      </c>
      <c r="E46" s="4" t="n">
        <v>0.6446280991735537</v>
      </c>
      <c r="F46" s="4" t="n">
        <v>0.5580110497237569</v>
      </c>
      <c r="G46" s="4" t="n">
        <v>0.5920679886685553</v>
      </c>
      <c r="H46" s="4" t="n">
        <v>0.005</v>
      </c>
      <c r="I46" s="4" t="n">
        <v>0.8287292817679558</v>
      </c>
      <c r="J46" s="4" t="n">
        <v>0.8101983002832861</v>
      </c>
      <c r="K46" s="3" t="n">
        <v>41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0.6999861001968384</v>
      </c>
      <c r="C47" s="4" t="n">
        <v>0.8418160080909729</v>
      </c>
      <c r="D47" s="4" t="n">
        <v>0.8204245567321777</v>
      </c>
      <c r="E47" s="4" t="n">
        <v>0.5785123966942148</v>
      </c>
      <c r="F47" s="4" t="n">
        <v>0.4861878453038674</v>
      </c>
      <c r="G47" s="4" t="n">
        <v>0.5306893295561851</v>
      </c>
      <c r="H47" s="4" t="n">
        <v>0.005</v>
      </c>
      <c r="I47" s="4" t="n">
        <v>0.8287292817679558</v>
      </c>
      <c r="J47" s="4" t="n">
        <v>0.8101983002832861</v>
      </c>
      <c r="K47" s="3" t="n">
        <v>41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0.9149268865585327</v>
      </c>
      <c r="C48" s="4" t="n">
        <v>0.7362672686576843</v>
      </c>
      <c r="D48" s="4" t="n">
        <v>0.726068913936615</v>
      </c>
      <c r="E48" s="4" t="n">
        <v>0.6831955922865014</v>
      </c>
      <c r="F48" s="4" t="n">
        <v>0.6850828729281768</v>
      </c>
      <c r="G48" s="4" t="n">
        <v>0.6841359773371105</v>
      </c>
      <c r="H48" s="4" t="n">
        <v>0.005</v>
      </c>
      <c r="I48" s="4" t="n">
        <v>0.8287292817679558</v>
      </c>
      <c r="J48" s="4" t="n">
        <v>0.8101983002832861</v>
      </c>
      <c r="K48" s="3" t="n">
        <v>41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0.6950795650482178</v>
      </c>
      <c r="C49" s="4" t="n">
        <v>0.7410625815391541</v>
      </c>
      <c r="D49" s="4" t="n">
        <v>0.7374334335327148</v>
      </c>
      <c r="E49" s="4" t="n">
        <v>0.59366391184573</v>
      </c>
      <c r="F49" s="4" t="n">
        <v>0.6464088397790055</v>
      </c>
      <c r="G49" s="4" t="n">
        <v>0.6284230406043437</v>
      </c>
      <c r="H49" s="4" t="n">
        <v>0.005</v>
      </c>
      <c r="I49" s="4" t="n">
        <v>0.8287292817679558</v>
      </c>
      <c r="J49" s="4" t="n">
        <v>0.8101983002832861</v>
      </c>
      <c r="K49" s="3" t="n">
        <v>41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0.6802865266799927</v>
      </c>
      <c r="C50" s="4" t="n">
        <v>0.8831390142440796</v>
      </c>
      <c r="D50" s="4" t="n">
        <v>0.8760717511177063</v>
      </c>
      <c r="E50" s="4" t="n">
        <v>0.4504132231404959</v>
      </c>
      <c r="F50" s="4" t="n">
        <v>0.5027624309392266</v>
      </c>
      <c r="G50" s="4" t="n">
        <v>0.4792256846081209</v>
      </c>
      <c r="H50" s="4" t="n">
        <v>0.005</v>
      </c>
      <c r="I50" s="4" t="n">
        <v>0.8287292817679558</v>
      </c>
      <c r="J50" s="4" t="n">
        <v>0.8101983002832861</v>
      </c>
      <c r="K50" s="3" t="n">
        <v>41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0.7979501485824585</v>
      </c>
      <c r="C51" s="4" t="n">
        <v>0.7913802266120911</v>
      </c>
      <c r="D51" s="4" t="n">
        <v>0.7892420887947083</v>
      </c>
      <c r="E51" s="4" t="n">
        <v>0.6818181818181818</v>
      </c>
      <c r="F51" s="4" t="n">
        <v>0.7016574585635359</v>
      </c>
      <c r="G51" s="4" t="n">
        <v>0.6869688385269122</v>
      </c>
      <c r="H51" s="4" t="n">
        <v>0.005</v>
      </c>
      <c r="I51" s="4" t="n">
        <v>0.8287292817679558</v>
      </c>
      <c r="J51" s="4" t="n">
        <v>0.8101983002832861</v>
      </c>
      <c r="K51" s="3" t="n">
        <v>41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0.6452741622924805</v>
      </c>
      <c r="C52" s="4" t="n">
        <v>0.6624287962913513</v>
      </c>
      <c r="D52" s="4" t="n">
        <v>0.655798614025116</v>
      </c>
      <c r="E52" s="4" t="n">
        <v>0.7327823691460055</v>
      </c>
      <c r="F52" s="4" t="n">
        <v>0.6519337016574586</v>
      </c>
      <c r="G52" s="4" t="n">
        <v>0.6902738432483475</v>
      </c>
      <c r="H52" s="4" t="n">
        <v>0.005</v>
      </c>
      <c r="I52" s="4" t="n">
        <v>0.8287292817679558</v>
      </c>
      <c r="J52" s="4" t="n">
        <v>0.8101983002832861</v>
      </c>
      <c r="K52" s="3" t="n">
        <v>41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  <row r="53">
      <c r="A53" s="3" t="n">
        <v>51</v>
      </c>
      <c r="B53" s="4" t="n">
        <v>0.6024916172027588</v>
      </c>
      <c r="C53" s="4" t="n">
        <v>0.6391025185585022</v>
      </c>
      <c r="D53" s="4" t="n">
        <v>0.6259940266609192</v>
      </c>
      <c r="E53" s="4" t="n">
        <v>0.7052341597796143</v>
      </c>
      <c r="F53" s="4" t="n">
        <v>0.6464088397790055</v>
      </c>
      <c r="G53" s="4" t="n">
        <v>0.6529745042492918</v>
      </c>
      <c r="H53" s="4" t="n">
        <v>0.005</v>
      </c>
      <c r="I53" s="4" t="n">
        <v>0.8287292817679558</v>
      </c>
      <c r="J53" s="4" t="n">
        <v>0.8101983002832861</v>
      </c>
      <c r="K53" s="3" t="n">
        <v>41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42</v>
      </c>
    </row>
    <row r="54">
      <c r="A54" s="3" t="n">
        <v>52</v>
      </c>
      <c r="B54" s="4" t="n">
        <v>0.5888811349868774</v>
      </c>
      <c r="C54" s="4" t="n">
        <v>0.6302376985549927</v>
      </c>
      <c r="D54" s="4" t="n">
        <v>0.6165729761123657</v>
      </c>
      <c r="E54" s="4" t="n">
        <v>0.7066115702479339</v>
      </c>
      <c r="F54" s="4" t="n">
        <v>0.6464088397790055</v>
      </c>
      <c r="G54" s="4" t="n">
        <v>0.6520302171860245</v>
      </c>
      <c r="H54" s="4" t="n">
        <v>0.005</v>
      </c>
      <c r="I54" s="4" t="n">
        <v>0.8287292817679558</v>
      </c>
      <c r="J54" s="4" t="n">
        <v>0.8101983002832861</v>
      </c>
      <c r="K54" s="3" t="n">
        <v>41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42</v>
      </c>
    </row>
    <row r="55">
      <c r="A55" s="3" t="n">
        <v>53</v>
      </c>
      <c r="B55" s="4" t="n">
        <v>0.6061029434204102</v>
      </c>
      <c r="C55" s="4" t="n">
        <v>0.6130672693252563</v>
      </c>
      <c r="D55" s="4" t="n">
        <v>0.6008654832839966</v>
      </c>
      <c r="E55" s="4" t="n">
        <v>0.709366391184573</v>
      </c>
      <c r="F55" s="4" t="n">
        <v>0.6519337016574586</v>
      </c>
      <c r="G55" s="4" t="n">
        <v>0.6572237960339944</v>
      </c>
      <c r="H55" s="4" t="n">
        <v>0.003</v>
      </c>
      <c r="I55" s="4" t="n">
        <v>0.8287292817679558</v>
      </c>
      <c r="J55" s="4" t="n">
        <v>0.8101983002832861</v>
      </c>
      <c r="K55" s="3" t="n">
        <v>41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42</v>
      </c>
    </row>
    <row r="56">
      <c r="A56" s="3" t="n">
        <v>54</v>
      </c>
      <c r="B56" s="4" t="n">
        <v>0.5703129172325134</v>
      </c>
      <c r="C56" s="4" t="n">
        <v>0.5919806361198425</v>
      </c>
      <c r="D56" s="4" t="n">
        <v>0.5828655958175659</v>
      </c>
      <c r="E56" s="4" t="n">
        <v>0.7300275482093664</v>
      </c>
      <c r="F56" s="4" t="n">
        <v>0.6629834254143646</v>
      </c>
      <c r="G56" s="4" t="n">
        <v>0.6647780925401322</v>
      </c>
      <c r="H56" s="4" t="n">
        <v>0.003</v>
      </c>
      <c r="I56" s="4" t="n">
        <v>0.8287292817679558</v>
      </c>
      <c r="J56" s="4" t="n">
        <v>0.8101983002832861</v>
      </c>
      <c r="K56" s="3" t="n">
        <v>41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42</v>
      </c>
    </row>
    <row r="57">
      <c r="A57" s="3" t="n">
        <v>55</v>
      </c>
      <c r="B57" s="4" t="n">
        <v>0.5537662506103516</v>
      </c>
      <c r="C57" s="4" t="n">
        <v>0.5812666416168213</v>
      </c>
      <c r="D57" s="4" t="n">
        <v>0.5768280029296875</v>
      </c>
      <c r="E57" s="4" t="n">
        <v>0.7617079889807162</v>
      </c>
      <c r="F57" s="4" t="n">
        <v>0.7182320441988951</v>
      </c>
      <c r="G57" s="4" t="n">
        <v>0.7280453257790368</v>
      </c>
      <c r="H57" s="4" t="n">
        <v>0.003</v>
      </c>
      <c r="I57" s="4" t="n">
        <v>0.8287292817679558</v>
      </c>
      <c r="J57" s="4" t="n">
        <v>0.8101983002832861</v>
      </c>
      <c r="K57" s="3" t="n">
        <v>41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42</v>
      </c>
    </row>
    <row r="58">
      <c r="A58" s="3" t="n">
        <v>56</v>
      </c>
      <c r="B58" s="4" t="n">
        <v>0.5382415652275085</v>
      </c>
      <c r="C58" s="4" t="n">
        <v>0.583881676197052</v>
      </c>
      <c r="D58" s="4" t="n">
        <v>0.5844910144805908</v>
      </c>
      <c r="E58" s="4" t="n">
        <v>0.6060606060606061</v>
      </c>
      <c r="F58" s="4" t="n">
        <v>0.6519337016574586</v>
      </c>
      <c r="G58" s="4" t="n">
        <v>0.6331444759206799</v>
      </c>
      <c r="H58" s="4" t="n">
        <v>0.003</v>
      </c>
      <c r="I58" s="4" t="n">
        <v>0.8287292817679558</v>
      </c>
      <c r="J58" s="4" t="n">
        <v>0.8101983002832861</v>
      </c>
      <c r="K58" s="3" t="n">
        <v>41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42</v>
      </c>
    </row>
    <row r="59">
      <c r="A59" s="3" t="n">
        <v>57</v>
      </c>
      <c r="B59" s="4" t="n">
        <v>0.5357285737991333</v>
      </c>
      <c r="C59" s="4" t="n">
        <v>0.5872741341590881</v>
      </c>
      <c r="D59" s="4" t="n">
        <v>0.5910460352897644</v>
      </c>
      <c r="E59" s="4" t="n">
        <v>0.6019283746556474</v>
      </c>
      <c r="F59" s="4" t="n">
        <v>0.6464088397790055</v>
      </c>
      <c r="G59" s="4" t="n">
        <v>0.6298394711992445</v>
      </c>
      <c r="H59" s="4" t="n">
        <v>0.003</v>
      </c>
      <c r="I59" s="4" t="n">
        <v>0.8287292817679558</v>
      </c>
      <c r="J59" s="4" t="n">
        <v>0.8101983002832861</v>
      </c>
      <c r="K59" s="3" t="n">
        <v>41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42</v>
      </c>
    </row>
    <row r="60">
      <c r="A60" s="3" t="n">
        <v>58</v>
      </c>
      <c r="B60" s="4" t="n">
        <v>0.545219898223877</v>
      </c>
      <c r="C60" s="4" t="n">
        <v>0.5769033432006836</v>
      </c>
      <c r="D60" s="4" t="n">
        <v>0.5807897448539734</v>
      </c>
      <c r="E60" s="4" t="n">
        <v>0.6033057851239669</v>
      </c>
      <c r="F60" s="4" t="n">
        <v>0.6519337016574586</v>
      </c>
      <c r="G60" s="4" t="n">
        <v>0.6326723323890463</v>
      </c>
      <c r="H60" s="4" t="n">
        <v>0.003</v>
      </c>
      <c r="I60" s="4" t="n">
        <v>0.8287292817679558</v>
      </c>
      <c r="J60" s="4" t="n">
        <v>0.8101983002832861</v>
      </c>
      <c r="K60" s="3" t="n">
        <v>41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42</v>
      </c>
    </row>
    <row r="61">
      <c r="A61" s="3" t="n">
        <v>59</v>
      </c>
      <c r="B61" s="4" t="n">
        <v>0.5355240702629089</v>
      </c>
      <c r="C61" s="4" t="n">
        <v>0.5570725202560425</v>
      </c>
      <c r="D61" s="4" t="n">
        <v>0.5607249140739441</v>
      </c>
      <c r="E61" s="4" t="n">
        <v>0.6060606060606061</v>
      </c>
      <c r="F61" s="4" t="n">
        <v>0.6519337016574586</v>
      </c>
      <c r="G61" s="4" t="n">
        <v>0.6350330500472143</v>
      </c>
      <c r="H61" s="4" t="n">
        <v>0.003</v>
      </c>
      <c r="I61" s="4" t="n">
        <v>0.8287292817679558</v>
      </c>
      <c r="J61" s="4" t="n">
        <v>0.8101983002832861</v>
      </c>
      <c r="K61" s="3" t="n">
        <v>41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42</v>
      </c>
    </row>
    <row r="62">
      <c r="A62" s="3" t="n">
        <v>60</v>
      </c>
      <c r="B62" s="4" t="n">
        <v>0.5326725840568542</v>
      </c>
      <c r="C62" s="4" t="n">
        <v>0.5399684309959412</v>
      </c>
      <c r="D62" s="4" t="n">
        <v>0.5440325736999512</v>
      </c>
      <c r="E62" s="4" t="n">
        <v>0.7920110192837465</v>
      </c>
      <c r="F62" s="4" t="n">
        <v>0.7569060773480663</v>
      </c>
      <c r="G62" s="4" t="n">
        <v>0.7658168083097262</v>
      </c>
      <c r="H62" s="4" t="n">
        <v>0.003</v>
      </c>
      <c r="I62" s="4" t="n">
        <v>0.8287292817679558</v>
      </c>
      <c r="J62" s="4" t="n">
        <v>0.8101983002832861</v>
      </c>
      <c r="K62" s="3" t="n">
        <v>41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42</v>
      </c>
    </row>
    <row r="63">
      <c r="A63" s="3" t="n">
        <v>61</v>
      </c>
      <c r="B63" s="4" t="n">
        <v>0.5237330794334412</v>
      </c>
      <c r="C63" s="4" t="n">
        <v>0.5311958193778992</v>
      </c>
      <c r="D63" s="4" t="n">
        <v>0.536551296710968</v>
      </c>
      <c r="E63" s="4" t="n">
        <v>0.7520661157024794</v>
      </c>
      <c r="F63" s="4" t="n">
        <v>0.6850828729281768</v>
      </c>
      <c r="G63" s="4" t="n">
        <v>0.6945231350330501</v>
      </c>
      <c r="H63" s="4" t="n">
        <v>0.003</v>
      </c>
      <c r="I63" s="4" t="n">
        <v>0.8287292817679558</v>
      </c>
      <c r="J63" s="4" t="n">
        <v>0.8101983002832861</v>
      </c>
      <c r="K63" s="3" t="n">
        <v>41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42</v>
      </c>
    </row>
    <row r="64">
      <c r="A64" s="3" t="n">
        <v>62</v>
      </c>
      <c r="B64" s="4" t="n">
        <v>0.5205721259117126</v>
      </c>
      <c r="C64" s="4" t="n">
        <v>0.5286065936088562</v>
      </c>
      <c r="D64" s="4" t="n">
        <v>0.5361717343330383</v>
      </c>
      <c r="E64" s="4" t="n">
        <v>0.7286501377410468</v>
      </c>
      <c r="F64" s="4" t="n">
        <v>0.6574585635359116</v>
      </c>
      <c r="G64" s="4" t="n">
        <v>0.663833805476865</v>
      </c>
      <c r="H64" s="4" t="n">
        <v>0.003</v>
      </c>
      <c r="I64" s="4" t="n">
        <v>0.8287292817679558</v>
      </c>
      <c r="J64" s="4" t="n">
        <v>0.8101983002832861</v>
      </c>
      <c r="K64" s="3" t="n">
        <v>41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42</v>
      </c>
    </row>
    <row r="65">
      <c r="A65" s="3" t="n">
        <v>63</v>
      </c>
      <c r="B65" s="4" t="n">
        <v>0.5316390991210938</v>
      </c>
      <c r="C65" s="4" t="n">
        <v>0.524691104888916</v>
      </c>
      <c r="D65" s="4" t="n">
        <v>0.5354697108268738</v>
      </c>
      <c r="E65" s="4" t="n">
        <v>0.7286501377410468</v>
      </c>
      <c r="F65" s="4" t="n">
        <v>0.6574585635359116</v>
      </c>
      <c r="G65" s="4" t="n">
        <v>0.6624173748819642</v>
      </c>
      <c r="H65" s="4" t="n">
        <v>0.003</v>
      </c>
      <c r="I65" s="4" t="n">
        <v>0.8287292817679558</v>
      </c>
      <c r="J65" s="4" t="n">
        <v>0.8101983002832861</v>
      </c>
      <c r="K65" s="3" t="n">
        <v>41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42</v>
      </c>
    </row>
    <row r="66">
      <c r="A66" s="3" t="n">
        <v>64</v>
      </c>
      <c r="B66" s="4" t="n">
        <v>0.5258492827415466</v>
      </c>
      <c r="C66" s="4" t="n">
        <v>0.5198018550872803</v>
      </c>
      <c r="D66" s="4" t="n">
        <v>0.5338175296783447</v>
      </c>
      <c r="E66" s="4" t="n">
        <v>0.7341597796143251</v>
      </c>
      <c r="F66" s="4" t="n">
        <v>0.6685082872928176</v>
      </c>
      <c r="G66" s="4" t="n">
        <v>0.6713881019830028</v>
      </c>
      <c r="H66" s="4" t="n">
        <v>0.003</v>
      </c>
      <c r="I66" s="4" t="n">
        <v>0.8287292817679558</v>
      </c>
      <c r="J66" s="4" t="n">
        <v>0.8101983002832861</v>
      </c>
      <c r="K66" s="3" t="n">
        <v>41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42</v>
      </c>
    </row>
    <row r="67">
      <c r="A67" s="3" t="n">
        <v>65</v>
      </c>
      <c r="B67" s="4" t="n">
        <v>0.5140206217765808</v>
      </c>
      <c r="C67" s="4" t="n">
        <v>0.5167017579078674</v>
      </c>
      <c r="D67" s="4" t="n">
        <v>0.5334425568580627</v>
      </c>
      <c r="E67" s="4" t="n">
        <v>0.7479338842975206</v>
      </c>
      <c r="F67" s="4" t="n">
        <v>0.6795580110497238</v>
      </c>
      <c r="G67" s="4" t="n">
        <v>0.6940509915014165</v>
      </c>
      <c r="H67" s="4" t="n">
        <v>0.003</v>
      </c>
      <c r="I67" s="4" t="n">
        <v>0.8287292817679558</v>
      </c>
      <c r="J67" s="4" t="n">
        <v>0.8101983002832861</v>
      </c>
      <c r="K67" s="3" t="n">
        <v>41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42</v>
      </c>
    </row>
    <row r="68">
      <c r="A68" s="3" t="n">
        <v>66</v>
      </c>
      <c r="B68" s="4" t="n">
        <v>0.5020796656608582</v>
      </c>
      <c r="C68" s="4" t="n">
        <v>0.5194254517555237</v>
      </c>
      <c r="D68" s="4" t="n">
        <v>0.5377383828163147</v>
      </c>
      <c r="E68" s="4" t="n">
        <v>0.7961432506887053</v>
      </c>
      <c r="F68" s="4" t="n">
        <v>0.7348066298342542</v>
      </c>
      <c r="G68" s="4" t="n">
        <v>0.7662889518413598</v>
      </c>
      <c r="H68" s="4" t="n">
        <v>0.003</v>
      </c>
      <c r="I68" s="4" t="n">
        <v>0.8287292817679558</v>
      </c>
      <c r="J68" s="4" t="n">
        <v>0.8101983002832861</v>
      </c>
      <c r="K68" s="3" t="n">
        <v>41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42</v>
      </c>
    </row>
    <row r="69">
      <c r="A69" s="3" t="n">
        <v>67</v>
      </c>
      <c r="B69" s="4" t="n">
        <v>0.500015914440155</v>
      </c>
      <c r="C69" s="4" t="n">
        <v>0.527624785900116</v>
      </c>
      <c r="D69" s="4" t="n">
        <v>0.5470465421676636</v>
      </c>
      <c r="E69" s="4" t="n">
        <v>0.6597796143250688</v>
      </c>
      <c r="F69" s="4" t="n">
        <v>0.6850828729281768</v>
      </c>
      <c r="G69" s="4" t="n">
        <v>0.6775259678942398</v>
      </c>
      <c r="H69" s="4" t="n">
        <v>0.003</v>
      </c>
      <c r="I69" s="4" t="n">
        <v>0.8287292817679558</v>
      </c>
      <c r="J69" s="4" t="n">
        <v>0.8101983002832861</v>
      </c>
      <c r="K69" s="3" t="n">
        <v>41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42</v>
      </c>
    </row>
    <row r="70">
      <c r="A70" s="3" t="n">
        <v>68</v>
      </c>
      <c r="B70" s="4" t="n">
        <v>0.5119789242744446</v>
      </c>
      <c r="C70" s="4" t="n">
        <v>0.5278937220573425</v>
      </c>
      <c r="D70" s="4" t="n">
        <v>0.5490233898162842</v>
      </c>
      <c r="E70" s="4" t="n">
        <v>0.6157024793388429</v>
      </c>
      <c r="F70" s="4" t="n">
        <v>0.6519337016574586</v>
      </c>
      <c r="G70" s="4" t="n">
        <v>0.6473087818696884</v>
      </c>
      <c r="H70" s="4" t="n">
        <v>0.003</v>
      </c>
      <c r="I70" s="4" t="n">
        <v>0.8287292817679558</v>
      </c>
      <c r="J70" s="4" t="n">
        <v>0.8101983002832861</v>
      </c>
      <c r="K70" s="3" t="n">
        <v>41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42</v>
      </c>
    </row>
    <row r="71">
      <c r="A71" s="3" t="n">
        <v>69</v>
      </c>
      <c r="B71" s="4" t="n">
        <v>0.5233756303787231</v>
      </c>
      <c r="C71" s="4" t="n">
        <v>0.5158953666687012</v>
      </c>
      <c r="D71" s="4" t="n">
        <v>0.5405749082565308</v>
      </c>
      <c r="E71" s="4" t="n">
        <v>0.6749311294765841</v>
      </c>
      <c r="F71" s="4" t="n">
        <v>0.7071823204419889</v>
      </c>
      <c r="G71" s="4" t="n">
        <v>0.6940509915014165</v>
      </c>
      <c r="H71" s="4" t="n">
        <v>0.003</v>
      </c>
      <c r="I71" s="4" t="n">
        <v>0.8287292817679558</v>
      </c>
      <c r="J71" s="4" t="n">
        <v>0.8101983002832861</v>
      </c>
      <c r="K71" s="3" t="n">
        <v>41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42</v>
      </c>
    </row>
    <row r="72">
      <c r="A72" s="3" t="n">
        <v>70</v>
      </c>
      <c r="B72" s="4" t="n">
        <v>0.4945502877235413</v>
      </c>
      <c r="C72" s="4" t="n">
        <v>0.5041977763175964</v>
      </c>
      <c r="D72" s="4" t="n">
        <v>0.5322771668434143</v>
      </c>
      <c r="E72" s="4" t="n">
        <v>0.7741046831955923</v>
      </c>
      <c r="F72" s="4" t="n">
        <v>0.7569060773480663</v>
      </c>
      <c r="G72" s="4" t="n">
        <v>0.7639282341831917</v>
      </c>
      <c r="H72" s="4" t="n">
        <v>0.003</v>
      </c>
      <c r="I72" s="4" t="n">
        <v>0.8287292817679558</v>
      </c>
      <c r="J72" s="4" t="n">
        <v>0.8101983002832861</v>
      </c>
      <c r="K72" s="3" t="n">
        <v>41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42</v>
      </c>
    </row>
    <row r="73">
      <c r="A73" s="3" t="n">
        <v>71</v>
      </c>
      <c r="B73" s="4" t="n">
        <v>0.4934246838092804</v>
      </c>
      <c r="C73" s="4" t="n">
        <v>0.4951196014881134</v>
      </c>
      <c r="D73" s="4" t="n">
        <v>0.5246870517730713</v>
      </c>
      <c r="E73" s="4" t="n">
        <v>0.8292011019283747</v>
      </c>
      <c r="F73" s="4" t="n">
        <v>0.7900552486187845</v>
      </c>
      <c r="G73" s="4" t="n">
        <v>0.7790368271954674</v>
      </c>
      <c r="H73" s="4" t="n">
        <v>0.003</v>
      </c>
      <c r="I73" s="4" t="n">
        <v>0.8287292817679558</v>
      </c>
      <c r="J73" s="4" t="n">
        <v>0.8101983002832861</v>
      </c>
      <c r="K73" s="3" t="n">
        <v>41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42</v>
      </c>
    </row>
    <row r="74">
      <c r="A74" s="3" t="n">
        <v>72</v>
      </c>
      <c r="B74" s="4" t="n">
        <v>0.4939205348491669</v>
      </c>
      <c r="C74" s="4" t="n">
        <v>0.4910324215888977</v>
      </c>
      <c r="D74" s="4" t="n">
        <v>0.520637035369873</v>
      </c>
      <c r="E74" s="4" t="n">
        <v>0.803030303030303</v>
      </c>
      <c r="F74" s="4" t="n">
        <v>0.7403314917127072</v>
      </c>
      <c r="G74" s="4" t="n">
        <v>0.7596789423984891</v>
      </c>
      <c r="H74" s="4" t="n">
        <v>0.003</v>
      </c>
      <c r="I74" s="4" t="n">
        <v>0.8287292817679558</v>
      </c>
      <c r="J74" s="4" t="n">
        <v>0.8101983002832861</v>
      </c>
      <c r="K74" s="3" t="n">
        <v>41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42</v>
      </c>
    </row>
    <row r="75">
      <c r="A75" s="3" t="n">
        <v>73</v>
      </c>
      <c r="B75" s="4" t="n">
        <v>0.4984166920185089</v>
      </c>
      <c r="C75" s="4" t="n">
        <v>0.488659143447876</v>
      </c>
      <c r="D75" s="4" t="n">
        <v>0.5182540416717529</v>
      </c>
      <c r="E75" s="4" t="n">
        <v>0.7920110192837465</v>
      </c>
      <c r="F75" s="4" t="n">
        <v>0.7513812154696132</v>
      </c>
      <c r="G75" s="4" t="n">
        <v>0.7483474976392823</v>
      </c>
      <c r="H75" s="4" t="n">
        <v>0.003</v>
      </c>
      <c r="I75" s="4" t="n">
        <v>0.8287292817679558</v>
      </c>
      <c r="J75" s="4" t="n">
        <v>0.8101983002832861</v>
      </c>
      <c r="K75" s="3" t="n">
        <v>41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42</v>
      </c>
    </row>
    <row r="76">
      <c r="A76" s="3" t="n">
        <v>74</v>
      </c>
      <c r="B76" s="4" t="n">
        <v>0.4823364913463593</v>
      </c>
      <c r="C76" s="4" t="n">
        <v>0.4864897429943085</v>
      </c>
      <c r="D76" s="4" t="n">
        <v>0.5161909461021423</v>
      </c>
      <c r="E76" s="4" t="n">
        <v>0.803030303030303</v>
      </c>
      <c r="F76" s="4" t="n">
        <v>0.7513812154696132</v>
      </c>
      <c r="G76" s="4" t="n">
        <v>0.7587346553352219</v>
      </c>
      <c r="H76" s="4" t="n">
        <v>0.003</v>
      </c>
      <c r="I76" s="4" t="n">
        <v>0.8287292817679558</v>
      </c>
      <c r="J76" s="4" t="n">
        <v>0.8101983002832861</v>
      </c>
      <c r="K76" s="3" t="n">
        <v>41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42</v>
      </c>
    </row>
    <row r="77">
      <c r="A77" s="3" t="n">
        <v>75</v>
      </c>
      <c r="B77" s="4" t="n">
        <v>0.454889714717865</v>
      </c>
      <c r="C77" s="4" t="n">
        <v>0.4843410551548004</v>
      </c>
      <c r="D77" s="4" t="n">
        <v>0.5144080519676208</v>
      </c>
      <c r="E77" s="4" t="n">
        <v>0.8209366391184573</v>
      </c>
      <c r="F77" s="4" t="n">
        <v>0.7790055248618785</v>
      </c>
      <c r="G77" s="4" t="n">
        <v>0.7738432483474976</v>
      </c>
      <c r="H77" s="4" t="n">
        <v>0.003</v>
      </c>
      <c r="I77" s="4" t="n">
        <v>0.8287292817679558</v>
      </c>
      <c r="J77" s="4" t="n">
        <v>0.8101983002832861</v>
      </c>
      <c r="K77" s="3" t="n">
        <v>41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42</v>
      </c>
    </row>
    <row r="78">
      <c r="A78" s="3" t="n">
        <v>76</v>
      </c>
      <c r="B78" s="4" t="n">
        <v>0.4656045138835907</v>
      </c>
      <c r="C78" s="4" t="n">
        <v>0.4826177060604095</v>
      </c>
      <c r="D78" s="4" t="n">
        <v>0.5128775238990784</v>
      </c>
      <c r="E78" s="4" t="n">
        <v>0.8333333333333334</v>
      </c>
      <c r="F78" s="4" t="n">
        <v>0.7790055248618785</v>
      </c>
      <c r="G78" s="4" t="n">
        <v>0.779508970727101</v>
      </c>
      <c r="H78" s="4" t="n">
        <v>0.003</v>
      </c>
      <c r="I78" s="4" t="n">
        <v>0.8287292817679558</v>
      </c>
      <c r="J78" s="4" t="n">
        <v>0.8101983002832861</v>
      </c>
      <c r="K78" s="3" t="n">
        <v>41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42</v>
      </c>
    </row>
    <row r="79">
      <c r="A79" s="3" t="n">
        <v>77</v>
      </c>
      <c r="B79" s="4" t="n">
        <v>0.4792138338088989</v>
      </c>
      <c r="C79" s="4" t="n">
        <v>0.4816735684871674</v>
      </c>
      <c r="D79" s="4" t="n">
        <v>0.5115525722503662</v>
      </c>
      <c r="E79" s="4" t="n">
        <v>0.8209366391184573</v>
      </c>
      <c r="F79" s="4" t="n">
        <v>0.7679558011049724</v>
      </c>
      <c r="G79" s="4" t="n">
        <v>0.7719546742209632</v>
      </c>
      <c r="H79" s="4" t="n">
        <v>0.003</v>
      </c>
      <c r="I79" s="4" t="n">
        <v>0.8287292817679558</v>
      </c>
      <c r="J79" s="4" t="n">
        <v>0.8101983002832861</v>
      </c>
      <c r="K79" s="3" t="n">
        <v>41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42</v>
      </c>
    </row>
    <row r="80">
      <c r="A80" s="3" t="n">
        <v>78</v>
      </c>
      <c r="B80" s="4" t="n">
        <v>0.4725799262523651</v>
      </c>
      <c r="C80" s="4" t="n">
        <v>0.4805389642715454</v>
      </c>
      <c r="D80" s="4" t="n">
        <v>0.5101832151412964</v>
      </c>
      <c r="E80" s="4" t="n">
        <v>0.7988980716253443</v>
      </c>
      <c r="F80" s="4" t="n">
        <v>0.7458563535911602</v>
      </c>
      <c r="G80" s="4" t="n">
        <v>0.7549575070821529</v>
      </c>
      <c r="H80" s="4" t="n">
        <v>0.003</v>
      </c>
      <c r="I80" s="4" t="n">
        <v>0.8287292817679558</v>
      </c>
      <c r="J80" s="4" t="n">
        <v>0.8101983002832861</v>
      </c>
      <c r="K80" s="3" t="n">
        <v>41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42</v>
      </c>
    </row>
    <row r="81">
      <c r="A81" s="3" t="n">
        <v>79</v>
      </c>
      <c r="B81" s="4" t="n">
        <v>0.4870987236499786</v>
      </c>
      <c r="C81" s="4" t="n">
        <v>0.477795273065567</v>
      </c>
      <c r="D81" s="4" t="n">
        <v>0.5082861185073853</v>
      </c>
      <c r="E81" s="4" t="n">
        <v>0.8292011019283747</v>
      </c>
      <c r="F81" s="4" t="n">
        <v>0.7845303867403315</v>
      </c>
      <c r="G81" s="4" t="n">
        <v>0.7804532577903682</v>
      </c>
      <c r="H81" s="4" t="n">
        <v>0.003</v>
      </c>
      <c r="I81" s="4" t="n">
        <v>0.8287292817679558</v>
      </c>
      <c r="J81" s="4" t="n">
        <v>0.8101983002832861</v>
      </c>
      <c r="K81" s="3" t="n">
        <v>41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42</v>
      </c>
    </row>
    <row r="82">
      <c r="A82" s="3" t="n">
        <v>80</v>
      </c>
      <c r="B82" s="4" t="n">
        <v>0.4540142118930817</v>
      </c>
      <c r="C82" s="4" t="n">
        <v>0.4744600653648376</v>
      </c>
      <c r="D82" s="4" t="n">
        <v>0.5058634281158447</v>
      </c>
      <c r="E82" s="4" t="n">
        <v>0.8484848484848485</v>
      </c>
      <c r="F82" s="4" t="n">
        <v>0.7900552486187845</v>
      </c>
      <c r="G82" s="4" t="n">
        <v>0.7946175637393768</v>
      </c>
      <c r="H82" s="4" t="n">
        <v>0.003</v>
      </c>
      <c r="I82" s="4" t="n">
        <v>0.8287292817679558</v>
      </c>
      <c r="J82" s="4" t="n">
        <v>0.8101983002832861</v>
      </c>
      <c r="K82" s="3" t="n">
        <v>41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42</v>
      </c>
    </row>
    <row r="83">
      <c r="A83" s="3" t="n">
        <v>81</v>
      </c>
      <c r="B83" s="4" t="n">
        <v>0.4721164405345917</v>
      </c>
      <c r="C83" s="4" t="n">
        <v>0.4720004498958588</v>
      </c>
      <c r="D83" s="4" t="n">
        <v>0.5051449537277222</v>
      </c>
      <c r="E83" s="4" t="n">
        <v>0.8181818181818182</v>
      </c>
      <c r="F83" s="4" t="n">
        <v>0.8287292817679558</v>
      </c>
      <c r="G83" s="4" t="n">
        <v>0.7927289896128423</v>
      </c>
      <c r="H83" s="4" t="n">
        <v>0.003</v>
      </c>
      <c r="I83" s="4" t="n">
        <v>0.8287292817679558</v>
      </c>
      <c r="J83" s="4" t="n">
        <v>0.8101983002832861</v>
      </c>
      <c r="K83" s="3" t="n">
        <v>41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42</v>
      </c>
    </row>
    <row r="84">
      <c r="A84" s="3" t="n">
        <v>82</v>
      </c>
      <c r="B84" s="4" t="n">
        <v>0.4507680833339691</v>
      </c>
      <c r="C84" s="4" t="n">
        <v>0.4742731750011444</v>
      </c>
      <c r="D84" s="4" t="n">
        <v>0.5088731050491333</v>
      </c>
      <c r="E84" s="4" t="n">
        <v>0.6845730027548209</v>
      </c>
      <c r="F84" s="4" t="n">
        <v>0.7292817679558011</v>
      </c>
      <c r="G84" s="4" t="n">
        <v>0.6935788479697829</v>
      </c>
      <c r="H84" s="4" t="n">
        <v>0.003</v>
      </c>
      <c r="I84" s="4" t="n">
        <v>0.8287292817679558</v>
      </c>
      <c r="J84" s="4" t="n">
        <v>0.8101983002832861</v>
      </c>
      <c r="K84" s="3" t="n">
        <v>41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42</v>
      </c>
    </row>
    <row r="85">
      <c r="A85" s="3" t="n">
        <v>83</v>
      </c>
      <c r="B85" s="4" t="n">
        <v>0.4566793441772461</v>
      </c>
      <c r="C85" s="4" t="n">
        <v>0.4797867834568024</v>
      </c>
      <c r="D85" s="4" t="n">
        <v>0.5147709846496582</v>
      </c>
      <c r="E85" s="4" t="n">
        <v>0.6212121212121212</v>
      </c>
      <c r="F85" s="4" t="n">
        <v>0.6629834254143646</v>
      </c>
      <c r="G85" s="4" t="n">
        <v>0.6416430594900849</v>
      </c>
      <c r="H85" s="4" t="n">
        <v>0.003</v>
      </c>
      <c r="I85" s="4" t="n">
        <v>0.8287292817679558</v>
      </c>
      <c r="J85" s="4" t="n">
        <v>0.8101983002832861</v>
      </c>
      <c r="K85" s="3" t="n">
        <v>41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42</v>
      </c>
    </row>
    <row r="86">
      <c r="A86" s="3" t="n">
        <v>84</v>
      </c>
      <c r="B86" s="4" t="n">
        <v>0.466029942035675</v>
      </c>
      <c r="C86" s="4" t="n">
        <v>0.4753673076629639</v>
      </c>
      <c r="D86" s="4" t="n">
        <v>0.5094233751296997</v>
      </c>
      <c r="E86" s="4" t="n">
        <v>0.6515151515151515</v>
      </c>
      <c r="F86" s="4" t="n">
        <v>0.6961325966850829</v>
      </c>
      <c r="G86" s="4" t="n">
        <v>0.666194523135033</v>
      </c>
      <c r="H86" s="4" t="n">
        <v>0.003</v>
      </c>
      <c r="I86" s="4" t="n">
        <v>0.8287292817679558</v>
      </c>
      <c r="J86" s="4" t="n">
        <v>0.8101983002832861</v>
      </c>
      <c r="K86" s="3" t="n">
        <v>41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42</v>
      </c>
    </row>
    <row r="87">
      <c r="A87" s="3" t="n">
        <v>85</v>
      </c>
      <c r="B87" s="4" t="n">
        <v>0.4450897872447968</v>
      </c>
      <c r="C87" s="4" t="n">
        <v>0.4720267057418823</v>
      </c>
      <c r="D87" s="4" t="n">
        <v>0.5053918957710266</v>
      </c>
      <c r="E87" s="4" t="n">
        <v>0.6749311294765841</v>
      </c>
      <c r="F87" s="4" t="n">
        <v>0.7182320441988951</v>
      </c>
      <c r="G87" s="4" t="n">
        <v>0.6926345609065155</v>
      </c>
      <c r="H87" s="4" t="n">
        <v>0.003</v>
      </c>
      <c r="I87" s="4" t="n">
        <v>0.8287292817679558</v>
      </c>
      <c r="J87" s="4" t="n">
        <v>0.8101983002832861</v>
      </c>
      <c r="K87" s="3" t="n">
        <v>41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42</v>
      </c>
    </row>
    <row r="88">
      <c r="A88" s="3" t="n">
        <v>86</v>
      </c>
      <c r="B88" s="4" t="n">
        <v>0.4357542395591736</v>
      </c>
      <c r="C88" s="4" t="n">
        <v>0.4669135510921478</v>
      </c>
      <c r="D88" s="4" t="n">
        <v>0.4993540346622467</v>
      </c>
      <c r="E88" s="4" t="n">
        <v>0.7369146005509641</v>
      </c>
      <c r="F88" s="4" t="n">
        <v>0.7403314917127072</v>
      </c>
      <c r="G88" s="4" t="n">
        <v>0.7346553352219075</v>
      </c>
      <c r="H88" s="4" t="n">
        <v>0.003</v>
      </c>
      <c r="I88" s="4" t="n">
        <v>0.8287292817679558</v>
      </c>
      <c r="J88" s="4" t="n">
        <v>0.8101983002832861</v>
      </c>
      <c r="K88" s="3" t="n">
        <v>41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42</v>
      </c>
    </row>
    <row r="89">
      <c r="A89" s="3" t="n">
        <v>87</v>
      </c>
      <c r="B89" s="4" t="n">
        <v>0.4385237991809845</v>
      </c>
      <c r="C89" s="4" t="n">
        <v>0.4636342227458954</v>
      </c>
      <c r="D89" s="4" t="n">
        <v>0.4961794018745422</v>
      </c>
      <c r="E89" s="4" t="n">
        <v>0.731404958677686</v>
      </c>
      <c r="F89" s="4" t="n">
        <v>0.7348066298342542</v>
      </c>
      <c r="G89" s="4" t="n">
        <v>0.7299338999055713</v>
      </c>
      <c r="H89" s="4" t="n">
        <v>0.003</v>
      </c>
      <c r="I89" s="4" t="n">
        <v>0.8287292817679558</v>
      </c>
      <c r="J89" s="4" t="n">
        <v>0.8101983002832861</v>
      </c>
      <c r="K89" s="3" t="n">
        <v>41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42</v>
      </c>
    </row>
    <row r="90">
      <c r="A90" s="3" t="n">
        <v>88</v>
      </c>
      <c r="B90" s="4" t="n">
        <v>0.4383382797241211</v>
      </c>
      <c r="C90" s="4" t="n">
        <v>0.4514990150928497</v>
      </c>
      <c r="D90" s="4" t="n">
        <v>0.4840933978557587</v>
      </c>
      <c r="E90" s="4" t="n">
        <v>0.768595041322314</v>
      </c>
      <c r="F90" s="4" t="n">
        <v>0.7734806629834254</v>
      </c>
      <c r="G90" s="4" t="n">
        <v>0.7544853635505193</v>
      </c>
      <c r="H90" s="4" t="n">
        <v>0.003</v>
      </c>
      <c r="I90" s="4" t="n">
        <v>0.8287292817679558</v>
      </c>
      <c r="J90" s="4" t="n">
        <v>0.8101983002832861</v>
      </c>
      <c r="K90" s="3" t="n">
        <v>41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42</v>
      </c>
    </row>
    <row r="91">
      <c r="A91" s="3" t="n">
        <v>89</v>
      </c>
      <c r="B91" s="4" t="n">
        <v>0.4517710506916046</v>
      </c>
      <c r="C91" s="4" t="n">
        <v>0.434472531080246</v>
      </c>
      <c r="D91" s="4" t="n">
        <v>0.4662423133850098</v>
      </c>
      <c r="E91" s="4" t="n">
        <v>0.8650137741046832</v>
      </c>
      <c r="F91" s="4" t="n">
        <v>0.8011049723756906</v>
      </c>
      <c r="G91" s="4" t="n">
        <v>0.7993389990557129</v>
      </c>
      <c r="H91" s="4" t="n">
        <v>0.003</v>
      </c>
      <c r="I91" s="4" t="n">
        <v>0.8287292817679558</v>
      </c>
      <c r="J91" s="4" t="n">
        <v>0.8101983002832861</v>
      </c>
      <c r="K91" s="3" t="n">
        <v>41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42</v>
      </c>
    </row>
    <row r="92">
      <c r="A92" s="3" t="n">
        <v>90</v>
      </c>
      <c r="B92" s="4" t="n">
        <v>0.4350971281528473</v>
      </c>
      <c r="C92" s="4" t="n">
        <v>0.4280506670475006</v>
      </c>
      <c r="D92" s="4" t="n">
        <v>0.4575087428092957</v>
      </c>
      <c r="E92" s="4" t="n">
        <v>0.8925619834710744</v>
      </c>
      <c r="F92" s="4" t="n">
        <v>0.856353591160221</v>
      </c>
      <c r="G92" s="4" t="n">
        <v>0.8380547686496695</v>
      </c>
      <c r="H92" s="4" t="n">
        <v>0.003</v>
      </c>
      <c r="I92" s="4" t="n">
        <v>0.856353591160221</v>
      </c>
      <c r="J92" s="4" t="n">
        <v>0.8380547686496695</v>
      </c>
      <c r="K92" s="3" t="n">
        <v>90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42</v>
      </c>
    </row>
    <row r="93">
      <c r="A93" s="3" t="n">
        <v>91</v>
      </c>
      <c r="B93" s="4" t="n">
        <v>0.4058328568935394</v>
      </c>
      <c r="C93" s="4" t="n">
        <v>0.4332450330257416</v>
      </c>
      <c r="D93" s="4" t="n">
        <v>0.4627152383327484</v>
      </c>
      <c r="E93" s="4" t="n">
        <v>0.8168044077134986</v>
      </c>
      <c r="F93" s="4" t="n">
        <v>0.8011049723756906</v>
      </c>
      <c r="G93" s="4" t="n">
        <v>0.7851746931067044</v>
      </c>
      <c r="H93" s="4" t="n">
        <v>0.003</v>
      </c>
      <c r="I93" s="4" t="n">
        <v>0.856353591160221</v>
      </c>
      <c r="J93" s="4" t="n">
        <v>0.8380547686496695</v>
      </c>
      <c r="K93" s="3" t="n">
        <v>90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42</v>
      </c>
    </row>
    <row r="94">
      <c r="A94" s="3" t="n">
        <v>92</v>
      </c>
      <c r="B94" s="4" t="n">
        <v>0.4116507172584534</v>
      </c>
      <c r="C94" s="4" t="n">
        <v>0.4469887018203735</v>
      </c>
      <c r="D94" s="4" t="n">
        <v>0.477203369140625</v>
      </c>
      <c r="E94" s="4" t="n">
        <v>0.6349862258953168</v>
      </c>
      <c r="F94" s="4" t="n">
        <v>0.6629834254143646</v>
      </c>
      <c r="G94" s="4" t="n">
        <v>0.6463644948064211</v>
      </c>
      <c r="H94" s="4" t="n">
        <v>0.003</v>
      </c>
      <c r="I94" s="4" t="n">
        <v>0.856353591160221</v>
      </c>
      <c r="J94" s="4" t="n">
        <v>0.8380547686496695</v>
      </c>
      <c r="K94" s="3" t="n">
        <v>90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42</v>
      </c>
    </row>
    <row r="95">
      <c r="A95" s="3" t="n">
        <v>93</v>
      </c>
      <c r="B95" s="4" t="n">
        <v>0.4158095717430115</v>
      </c>
      <c r="C95" s="4" t="n">
        <v>0.4931717216968536</v>
      </c>
      <c r="D95" s="4" t="n">
        <v>0.5275005698204041</v>
      </c>
      <c r="E95" s="4" t="n">
        <v>0.6170798898071626</v>
      </c>
      <c r="F95" s="4" t="n">
        <v>0.6519337016574586</v>
      </c>
      <c r="G95" s="4" t="n">
        <v>0.6307837582625118</v>
      </c>
      <c r="H95" s="4" t="n">
        <v>0.003</v>
      </c>
      <c r="I95" s="4" t="n">
        <v>0.856353591160221</v>
      </c>
      <c r="J95" s="4" t="n">
        <v>0.8380547686496695</v>
      </c>
      <c r="K95" s="3" t="n">
        <v>90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42</v>
      </c>
    </row>
    <row r="96">
      <c r="A96" s="3" t="n">
        <v>94</v>
      </c>
      <c r="B96" s="4" t="n">
        <v>0.4029594361782074</v>
      </c>
      <c r="C96" s="4" t="n">
        <v>0.4949361979961395</v>
      </c>
      <c r="D96" s="4" t="n">
        <v>0.5297666192054749</v>
      </c>
      <c r="E96" s="4" t="n">
        <v>0.6157024793388429</v>
      </c>
      <c r="F96" s="4" t="n">
        <v>0.6519337016574586</v>
      </c>
      <c r="G96" s="4" t="n">
        <v>0.6307837582625118</v>
      </c>
      <c r="H96" s="4" t="n">
        <v>0.003</v>
      </c>
      <c r="I96" s="4" t="n">
        <v>0.856353591160221</v>
      </c>
      <c r="J96" s="4" t="n">
        <v>0.8380547686496695</v>
      </c>
      <c r="K96" s="3" t="n">
        <v>90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42</v>
      </c>
    </row>
    <row r="97">
      <c r="A97" s="3" t="n">
        <v>95</v>
      </c>
      <c r="B97" s="4" t="n">
        <v>0.3935156762599945</v>
      </c>
      <c r="C97" s="4" t="n">
        <v>0.4259148240089417</v>
      </c>
      <c r="D97" s="4" t="n">
        <v>0.4541787803173065</v>
      </c>
      <c r="E97" s="4" t="n">
        <v>0.6377410468319559</v>
      </c>
      <c r="F97" s="4" t="n">
        <v>0.6685082872928176</v>
      </c>
      <c r="G97" s="4" t="n">
        <v>0.6515580736543909</v>
      </c>
      <c r="H97" s="4" t="n">
        <v>0.003</v>
      </c>
      <c r="I97" s="4" t="n">
        <v>0.856353591160221</v>
      </c>
      <c r="J97" s="4" t="n">
        <v>0.8380547686496695</v>
      </c>
      <c r="K97" s="3" t="n">
        <v>90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42</v>
      </c>
    </row>
    <row r="98">
      <c r="A98" s="3" t="n">
        <v>96</v>
      </c>
      <c r="B98" s="4" t="n">
        <v>0.3842179775238037</v>
      </c>
      <c r="C98" s="4" t="n">
        <v>0.3616804778575897</v>
      </c>
      <c r="D98" s="4" t="n">
        <v>0.3766722083091736</v>
      </c>
      <c r="E98" s="4" t="n">
        <v>0.9297520661157025</v>
      </c>
      <c r="F98" s="4" t="n">
        <v>0.8839779005524862</v>
      </c>
      <c r="G98" s="4" t="n">
        <v>0.8748819641170916</v>
      </c>
      <c r="H98" s="4" t="n">
        <v>0.003</v>
      </c>
      <c r="I98" s="4" t="n">
        <v>0.8839779005524862</v>
      </c>
      <c r="J98" s="4" t="n">
        <v>0.8748819641170916</v>
      </c>
      <c r="K98" s="3" t="n">
        <v>96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42</v>
      </c>
    </row>
    <row r="99">
      <c r="A99" s="3" t="n">
        <v>97</v>
      </c>
      <c r="B99" s="4" t="n">
        <v>0.3524481058120728</v>
      </c>
      <c r="C99" s="4" t="n">
        <v>0.3431942462921143</v>
      </c>
      <c r="D99" s="4" t="n">
        <v>0.3500069975852966</v>
      </c>
      <c r="E99" s="4" t="n">
        <v>0.931129476584022</v>
      </c>
      <c r="F99" s="4" t="n">
        <v>0.8729281767955801</v>
      </c>
      <c r="G99" s="4" t="n">
        <v>0.882908404154863</v>
      </c>
      <c r="H99" s="4" t="n">
        <v>0.003</v>
      </c>
      <c r="I99" s="4" t="n">
        <v>0.8839779005524862</v>
      </c>
      <c r="J99" s="4" t="n">
        <v>0.8748819641170916</v>
      </c>
      <c r="K99" s="3" t="n">
        <v>96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42</v>
      </c>
    </row>
    <row r="100">
      <c r="A100" s="3" t="n">
        <v>98</v>
      </c>
      <c r="B100" s="4" t="n">
        <v>0.3113459944725037</v>
      </c>
      <c r="C100" s="4" t="n">
        <v>0.3290683627128601</v>
      </c>
      <c r="D100" s="4" t="n">
        <v>0.3344786465167999</v>
      </c>
      <c r="E100" s="4" t="n">
        <v>0.9421487603305785</v>
      </c>
      <c r="F100" s="4" t="n">
        <v>0.8784530386740331</v>
      </c>
      <c r="G100" s="4" t="n">
        <v>0.8881019830028328</v>
      </c>
      <c r="H100" s="4" t="n">
        <v>0.003</v>
      </c>
      <c r="I100" s="4" t="n">
        <v>0.8839779005524862</v>
      </c>
      <c r="J100" s="4" t="n">
        <v>0.8748819641170916</v>
      </c>
      <c r="K100" s="3" t="n">
        <v>96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42</v>
      </c>
    </row>
    <row r="101">
      <c r="A101" s="3" t="n">
        <v>99</v>
      </c>
      <c r="B101" s="4" t="n">
        <v>0.2902470827102661</v>
      </c>
      <c r="C101" s="4" t="n">
        <v>0.3671922087669373</v>
      </c>
      <c r="D101" s="4" t="n">
        <v>0.3955647647380829</v>
      </c>
      <c r="E101" s="4" t="n">
        <v>0.8966942148760331</v>
      </c>
      <c r="F101" s="4" t="n">
        <v>0.8674033149171271</v>
      </c>
      <c r="G101" s="4" t="n">
        <v>0.8583569405099151</v>
      </c>
      <c r="H101" s="4" t="n">
        <v>0.003</v>
      </c>
      <c r="I101" s="4" t="n">
        <v>0.8839779005524862</v>
      </c>
      <c r="J101" s="4" t="n">
        <v>0.8748819641170916</v>
      </c>
      <c r="K101" s="3" t="n">
        <v>96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42</v>
      </c>
    </row>
    <row r="102">
      <c r="A102" s="3" t="n">
        <v>100</v>
      </c>
      <c r="B102" s="4" t="n">
        <v>0.2733444273471832</v>
      </c>
      <c r="C102" s="4" t="n">
        <v>0.4158014059066772</v>
      </c>
      <c r="D102" s="4" t="n">
        <v>0.448089063167572</v>
      </c>
      <c r="E102" s="4" t="n">
        <v>0.8195592286501377</v>
      </c>
      <c r="F102" s="4" t="n">
        <v>0.8287292817679558</v>
      </c>
      <c r="G102" s="4" t="n">
        <v>0.8002832861189801</v>
      </c>
      <c r="H102" s="4" t="n">
        <v>0.003</v>
      </c>
      <c r="I102" s="4" t="n">
        <v>0.8839779005524862</v>
      </c>
      <c r="J102" s="4" t="n">
        <v>0.8748819641170916</v>
      </c>
      <c r="K102" s="3" t="n">
        <v>96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42</v>
      </c>
    </row>
    <row r="103">
      <c r="A103" s="3" t="n">
        <v>101</v>
      </c>
      <c r="B103" s="4" t="n">
        <v>0.3346610963344574</v>
      </c>
      <c r="C103" s="4" t="n">
        <v>0.2962140142917633</v>
      </c>
      <c r="D103" s="4" t="n">
        <v>0.3068587183952332</v>
      </c>
      <c r="E103" s="4" t="n">
        <v>0.9449035812672176</v>
      </c>
      <c r="F103" s="4" t="n">
        <v>0.8950276243093923</v>
      </c>
      <c r="G103" s="4" t="n">
        <v>0.9069877242681775</v>
      </c>
      <c r="H103" s="4" t="n">
        <v>0.003</v>
      </c>
      <c r="I103" s="4" t="n">
        <v>0.8950276243093923</v>
      </c>
      <c r="J103" s="4" t="n">
        <v>0.9069877242681775</v>
      </c>
      <c r="K103" s="3" t="n">
        <v>101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42</v>
      </c>
    </row>
    <row r="104">
      <c r="A104" s="3" t="n">
        <v>102</v>
      </c>
      <c r="B104" s="4" t="n">
        <v>0.246494933962822</v>
      </c>
      <c r="C104" s="4" t="n">
        <v>0.288888156414032</v>
      </c>
      <c r="D104" s="4" t="n">
        <v>0.2673340439796448</v>
      </c>
      <c r="E104" s="4" t="n">
        <v>0.9504132231404959</v>
      </c>
      <c r="F104" s="4" t="n">
        <v>0.8839779005524862</v>
      </c>
      <c r="G104" s="4" t="n">
        <v>0.8956562795089708</v>
      </c>
      <c r="H104" s="4" t="n">
        <v>0.003</v>
      </c>
      <c r="I104" s="4" t="n">
        <v>0.8950276243093923</v>
      </c>
      <c r="J104" s="4" t="n">
        <v>0.9069877242681775</v>
      </c>
      <c r="K104" s="3" t="n">
        <v>101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42</v>
      </c>
    </row>
    <row r="105">
      <c r="A105" s="3" t="n">
        <v>103</v>
      </c>
      <c r="B105" s="4" t="n">
        <v>0.3293164968490601</v>
      </c>
      <c r="C105" s="4" t="n">
        <v>0.2672294080257416</v>
      </c>
      <c r="D105" s="4" t="n">
        <v>0.2505372762680054</v>
      </c>
      <c r="E105" s="4" t="n">
        <v>0.9628099173553719</v>
      </c>
      <c r="F105" s="4" t="n">
        <v>0.8839779005524862</v>
      </c>
      <c r="G105" s="4" t="n">
        <v>0.9069877242681775</v>
      </c>
      <c r="H105" s="4" t="n">
        <v>0.003</v>
      </c>
      <c r="I105" s="4" t="n">
        <v>0.8950276243093923</v>
      </c>
      <c r="J105" s="4" t="n">
        <v>0.9069877242681775</v>
      </c>
      <c r="K105" s="3" t="n">
        <v>101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42</v>
      </c>
    </row>
    <row r="106">
      <c r="A106" s="3" t="n">
        <v>104</v>
      </c>
      <c r="B106" s="4" t="n">
        <v>0.2149586379528046</v>
      </c>
      <c r="C106" s="4" t="n">
        <v>0.2775770127773285</v>
      </c>
      <c r="D106" s="4" t="n">
        <v>0.2594242095947266</v>
      </c>
      <c r="E106" s="4" t="n">
        <v>0.9586776859504132</v>
      </c>
      <c r="F106" s="4" t="n">
        <v>0.9171270718232044</v>
      </c>
      <c r="G106" s="4" t="n">
        <v>0.9169027384324835</v>
      </c>
      <c r="H106" s="4" t="n">
        <v>0.003</v>
      </c>
      <c r="I106" s="4" t="n">
        <v>0.9171270718232044</v>
      </c>
      <c r="J106" s="4" t="n">
        <v>0.9169027384324835</v>
      </c>
      <c r="K106" s="3" t="n">
        <v>104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42</v>
      </c>
    </row>
    <row r="107">
      <c r="A107" s="3" t="n">
        <v>105</v>
      </c>
      <c r="B107" s="4" t="n">
        <v>0.1902680993080139</v>
      </c>
      <c r="C107" s="4" t="n">
        <v>0.3194663226604462</v>
      </c>
      <c r="D107" s="4" t="n">
        <v>0.3029092252254486</v>
      </c>
      <c r="E107" s="4" t="n">
        <v>0.9476584022038568</v>
      </c>
      <c r="F107" s="4" t="n">
        <v>0.9226519337016574</v>
      </c>
      <c r="G107" s="4" t="n">
        <v>0.9036827195467422</v>
      </c>
      <c r="H107" s="4" t="n">
        <v>0.003</v>
      </c>
      <c r="I107" s="4" t="n">
        <v>0.9226519337016574</v>
      </c>
      <c r="J107" s="4" t="n">
        <v>0.9036827195467422</v>
      </c>
      <c r="K107" s="3" t="n">
        <v>105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42</v>
      </c>
    </row>
    <row r="108">
      <c r="A108" s="3" t="n">
        <v>106</v>
      </c>
      <c r="B108" s="4" t="n">
        <v>0.1723482757806778</v>
      </c>
      <c r="C108" s="4" t="n">
        <v>0.3293401002883911</v>
      </c>
      <c r="D108" s="4" t="n">
        <v>0.3120546042919159</v>
      </c>
      <c r="E108" s="4" t="n">
        <v>0.9421487603305785</v>
      </c>
      <c r="F108" s="4" t="n">
        <v>0.9171270718232044</v>
      </c>
      <c r="G108" s="4" t="n">
        <v>0.9036827195467422</v>
      </c>
      <c r="H108" s="4" t="n">
        <v>0.003</v>
      </c>
      <c r="I108" s="4" t="n">
        <v>0.9226519337016574</v>
      </c>
      <c r="J108" s="4" t="n">
        <v>0.9036827195467422</v>
      </c>
      <c r="K108" s="3" t="n">
        <v>105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42</v>
      </c>
    </row>
    <row r="109">
      <c r="A109" s="3" t="n">
        <v>107</v>
      </c>
      <c r="B109" s="4" t="n">
        <v>0.1630644798278809</v>
      </c>
      <c r="C109" s="4" t="n">
        <v>0.3219218850135803</v>
      </c>
      <c r="D109" s="4" t="n">
        <v>0.2982780635356903</v>
      </c>
      <c r="E109" s="4" t="n">
        <v>0.9517906336088154</v>
      </c>
      <c r="F109" s="4" t="n">
        <v>0.9171270718232044</v>
      </c>
      <c r="G109" s="4" t="n">
        <v>0.9074598677998111</v>
      </c>
      <c r="H109" s="4" t="n">
        <v>0.003</v>
      </c>
      <c r="I109" s="4" t="n">
        <v>0.9226519337016574</v>
      </c>
      <c r="J109" s="4" t="n">
        <v>0.9036827195467422</v>
      </c>
      <c r="K109" s="3" t="n">
        <v>105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42</v>
      </c>
    </row>
    <row r="110">
      <c r="A110" s="3" t="n">
        <v>108</v>
      </c>
      <c r="B110" s="4" t="n">
        <v>0.2017633318901062</v>
      </c>
      <c r="C110" s="4" t="n">
        <v>0.2767687737941742</v>
      </c>
      <c r="D110" s="4" t="n">
        <v>0.2385017871856689</v>
      </c>
      <c r="E110" s="4" t="n">
        <v>0.9696969696969697</v>
      </c>
      <c r="F110" s="4" t="n">
        <v>0.9060773480662984</v>
      </c>
      <c r="G110" s="4" t="n">
        <v>0.9230406043437205</v>
      </c>
      <c r="H110" s="4" t="n">
        <v>0.003</v>
      </c>
      <c r="I110" s="4" t="n">
        <v>0.9226519337016574</v>
      </c>
      <c r="J110" s="4" t="n">
        <v>0.9036827195467422</v>
      </c>
      <c r="K110" s="3" t="n">
        <v>105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42</v>
      </c>
    </row>
    <row r="111">
      <c r="A111" s="3" t="n">
        <v>109</v>
      </c>
      <c r="B111" s="4" t="n">
        <v>0.1716231405735016</v>
      </c>
      <c r="C111" s="4" t="n">
        <v>0.2926707863807678</v>
      </c>
      <c r="D111" s="4" t="n">
        <v>0.2523146569728851</v>
      </c>
      <c r="E111" s="4" t="n">
        <v>0.9710743801652892</v>
      </c>
      <c r="F111" s="4" t="n">
        <v>0.8839779005524862</v>
      </c>
      <c r="G111" s="4" t="n">
        <v>0.9140698772426817</v>
      </c>
      <c r="H111" s="4" t="n">
        <v>0.003</v>
      </c>
      <c r="I111" s="4" t="n">
        <v>0.9226519337016574</v>
      </c>
      <c r="J111" s="4" t="n">
        <v>0.9036827195467422</v>
      </c>
      <c r="K111" s="3" t="n">
        <v>105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42</v>
      </c>
    </row>
    <row r="112">
      <c r="A112" s="3" t="n">
        <v>110</v>
      </c>
      <c r="B112" s="4" t="n">
        <v>0.1870366483926773</v>
      </c>
      <c r="C112" s="4" t="n">
        <v>0.3010426163673401</v>
      </c>
      <c r="D112" s="4" t="n">
        <v>0.2560352385044098</v>
      </c>
      <c r="E112" s="4" t="n">
        <v>0.9724517906336089</v>
      </c>
      <c r="F112" s="4" t="n">
        <v>0.8839779005524862</v>
      </c>
      <c r="G112" s="4" t="n">
        <v>0.9131255901794145</v>
      </c>
      <c r="H112" s="4" t="n">
        <v>0.003</v>
      </c>
      <c r="I112" s="4" t="n">
        <v>0.9226519337016574</v>
      </c>
      <c r="J112" s="4" t="n">
        <v>0.9036827195467422</v>
      </c>
      <c r="K112" s="3" t="n">
        <v>105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42</v>
      </c>
    </row>
    <row r="113">
      <c r="A113" s="3" t="n">
        <v>111</v>
      </c>
      <c r="B113" s="4" t="n">
        <v>0.1719401329755783</v>
      </c>
      <c r="C113" s="4" t="n">
        <v>0.3017223179340363</v>
      </c>
      <c r="D113" s="4" t="n">
        <v>0.2486859858036041</v>
      </c>
      <c r="E113" s="4" t="n">
        <v>0.9752066115702479</v>
      </c>
      <c r="F113" s="4" t="n">
        <v>0.8839779005524862</v>
      </c>
      <c r="G113" s="4" t="n">
        <v>0.9178470254957507</v>
      </c>
      <c r="H113" s="4" t="n">
        <v>0.003</v>
      </c>
      <c r="I113" s="4" t="n">
        <v>0.9226519337016574</v>
      </c>
      <c r="J113" s="4" t="n">
        <v>0.9036827195467422</v>
      </c>
      <c r="K113" s="3" t="n">
        <v>105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42</v>
      </c>
    </row>
    <row r="114">
      <c r="A114" s="3" t="n">
        <v>112</v>
      </c>
      <c r="B114" s="4" t="n">
        <v>0.1458984017372131</v>
      </c>
      <c r="C114" s="4" t="n">
        <v>0.3047653138637543</v>
      </c>
      <c r="D114" s="4" t="n">
        <v>0.2519973814487457</v>
      </c>
      <c r="E114" s="4" t="n">
        <v>0.9738292011019284</v>
      </c>
      <c r="F114" s="4" t="n">
        <v>0.9005524861878453</v>
      </c>
      <c r="G114" s="4" t="n">
        <v>0.9254013220018886</v>
      </c>
      <c r="H114" s="4" t="n">
        <v>0.003</v>
      </c>
      <c r="I114" s="4" t="n">
        <v>0.9226519337016574</v>
      </c>
      <c r="J114" s="4" t="n">
        <v>0.9036827195467422</v>
      </c>
      <c r="K114" s="3" t="n">
        <v>105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42</v>
      </c>
    </row>
    <row r="115">
      <c r="A115" s="3" t="n">
        <v>113</v>
      </c>
      <c r="B115" s="4" t="n">
        <v>0.1341411471366882</v>
      </c>
      <c r="C115" s="4" t="n">
        <v>0.3146980702877045</v>
      </c>
      <c r="D115" s="4" t="n">
        <v>0.267630010843277</v>
      </c>
      <c r="E115" s="4" t="n">
        <v>0.9641873278236914</v>
      </c>
      <c r="F115" s="4" t="n">
        <v>0.9060773480662984</v>
      </c>
      <c r="G115" s="4" t="n">
        <v>0.9254013220018886</v>
      </c>
      <c r="H115" s="4" t="n">
        <v>0.003</v>
      </c>
      <c r="I115" s="4" t="n">
        <v>0.9226519337016574</v>
      </c>
      <c r="J115" s="4" t="n">
        <v>0.9036827195467422</v>
      </c>
      <c r="K115" s="3" t="n">
        <v>105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42</v>
      </c>
    </row>
    <row r="116">
      <c r="A116" s="3" t="n">
        <v>114</v>
      </c>
      <c r="B116" s="4" t="n">
        <v>0.1952300220727921</v>
      </c>
      <c r="C116" s="4" t="n">
        <v>0.2972039580345154</v>
      </c>
      <c r="D116" s="4" t="n">
        <v>0.2460992783308029</v>
      </c>
      <c r="E116" s="4" t="n">
        <v>0.9752066115702479</v>
      </c>
      <c r="F116" s="4" t="n">
        <v>0.8784530386740331</v>
      </c>
      <c r="G116" s="4" t="n">
        <v>0.9277620396600567</v>
      </c>
      <c r="H116" s="4" t="n">
        <v>0.003</v>
      </c>
      <c r="I116" s="4" t="n">
        <v>0.9226519337016574</v>
      </c>
      <c r="J116" s="4" t="n">
        <v>0.9036827195467422</v>
      </c>
      <c r="K116" s="3" t="n">
        <v>105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42</v>
      </c>
    </row>
    <row r="117">
      <c r="A117" s="3" t="n">
        <v>115</v>
      </c>
      <c r="B117" s="4" t="n">
        <v>0.1324426531791687</v>
      </c>
      <c r="C117" s="4" t="n">
        <v>0.2958285212516785</v>
      </c>
      <c r="D117" s="4" t="n">
        <v>0.2444939762353897</v>
      </c>
      <c r="E117" s="4" t="n">
        <v>0.9793388429752066</v>
      </c>
      <c r="F117" s="4" t="n">
        <v>0.8950276243093923</v>
      </c>
      <c r="G117" s="4" t="n">
        <v>0.9249291784702549</v>
      </c>
      <c r="H117" s="4" t="n">
        <v>0.0018</v>
      </c>
      <c r="I117" s="4" t="n">
        <v>0.9226519337016574</v>
      </c>
      <c r="J117" s="4" t="n">
        <v>0.9036827195467422</v>
      </c>
      <c r="K117" s="3" t="n">
        <v>105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42</v>
      </c>
    </row>
    <row r="118">
      <c r="A118" s="3" t="n">
        <v>116</v>
      </c>
      <c r="B118" s="4" t="n">
        <v>0.1392568200826645</v>
      </c>
      <c r="C118" s="4" t="n">
        <v>0.3013139665126801</v>
      </c>
      <c r="D118" s="4" t="n">
        <v>0.2521010935306549</v>
      </c>
      <c r="E118" s="4" t="n">
        <v>0.9820936639118457</v>
      </c>
      <c r="F118" s="4" t="n">
        <v>0.8950276243093923</v>
      </c>
      <c r="G118" s="4" t="n">
        <v>0.9211520302171861</v>
      </c>
      <c r="H118" s="4" t="n">
        <v>0.0018</v>
      </c>
      <c r="I118" s="4" t="n">
        <v>0.9226519337016574</v>
      </c>
      <c r="J118" s="4" t="n">
        <v>0.9036827195467422</v>
      </c>
      <c r="K118" s="3" t="n">
        <v>105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42</v>
      </c>
    </row>
    <row r="119">
      <c r="A119" s="3" t="n">
        <v>117</v>
      </c>
      <c r="B119" s="4" t="n">
        <v>0.1419020593166351</v>
      </c>
      <c r="C119" s="4" t="n">
        <v>0.308064192533493</v>
      </c>
      <c r="D119" s="4" t="n">
        <v>0.263143926858902</v>
      </c>
      <c r="E119" s="4" t="n">
        <v>0.9779614325068871</v>
      </c>
      <c r="F119" s="4" t="n">
        <v>0.9005524861878453</v>
      </c>
      <c r="G119" s="4" t="n">
        <v>0.9197355996222851</v>
      </c>
      <c r="H119" s="4" t="n">
        <v>0.0018</v>
      </c>
      <c r="I119" s="4" t="n">
        <v>0.9226519337016574</v>
      </c>
      <c r="J119" s="4" t="n">
        <v>0.9036827195467422</v>
      </c>
      <c r="K119" s="3" t="n">
        <v>105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42</v>
      </c>
    </row>
    <row r="120">
      <c r="A120" s="3" t="n">
        <v>118</v>
      </c>
      <c r="B120" s="4" t="n">
        <v>0.1348267942667007</v>
      </c>
      <c r="C120" s="4" t="n">
        <v>0.3057040870189667</v>
      </c>
      <c r="D120" s="4" t="n">
        <v>0.2654496133327484</v>
      </c>
      <c r="E120" s="4" t="n">
        <v>0.9793388429752066</v>
      </c>
      <c r="F120" s="4" t="n">
        <v>0.9005524861878453</v>
      </c>
      <c r="G120" s="4" t="n">
        <v>0.9197355996222851</v>
      </c>
      <c r="H120" s="4" t="n">
        <v>0.0018</v>
      </c>
      <c r="I120" s="4" t="n">
        <v>0.9226519337016574</v>
      </c>
      <c r="J120" s="4" t="n">
        <v>0.9036827195467422</v>
      </c>
      <c r="K120" s="3" t="n">
        <v>105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42</v>
      </c>
    </row>
    <row r="121">
      <c r="A121" s="3" t="n">
        <v>119</v>
      </c>
      <c r="B121" s="4" t="n">
        <v>0.129622757434845</v>
      </c>
      <c r="C121" s="4" t="n">
        <v>0.293266624212265</v>
      </c>
      <c r="D121" s="4" t="n">
        <v>0.2543002367019653</v>
      </c>
      <c r="E121" s="4" t="n">
        <v>0.9834710743801653</v>
      </c>
      <c r="F121" s="4" t="n">
        <v>0.9005524861878453</v>
      </c>
      <c r="G121" s="4" t="n">
        <v>0.9197355996222851</v>
      </c>
      <c r="H121" s="4" t="n">
        <v>0.0018</v>
      </c>
      <c r="I121" s="4" t="n">
        <v>0.9226519337016574</v>
      </c>
      <c r="J121" s="4" t="n">
        <v>0.9036827195467422</v>
      </c>
      <c r="K121" s="3" t="n">
        <v>105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42</v>
      </c>
    </row>
    <row r="122">
      <c r="A122" s="3" t="n">
        <v>120</v>
      </c>
      <c r="B122" s="4" t="n">
        <v>0.1219357550144196</v>
      </c>
      <c r="C122" s="4" t="n">
        <v>0.2819071412086487</v>
      </c>
      <c r="D122" s="4" t="n">
        <v>0.2429904341697693</v>
      </c>
      <c r="E122" s="4" t="n">
        <v>0.987603305785124</v>
      </c>
      <c r="F122" s="4" t="n">
        <v>0.8895027624309392</v>
      </c>
      <c r="G122" s="4" t="n">
        <v>0.9272898961284231</v>
      </c>
      <c r="H122" s="4" t="n">
        <v>0.0018</v>
      </c>
      <c r="I122" s="4" t="n">
        <v>0.9226519337016574</v>
      </c>
      <c r="J122" s="4" t="n">
        <v>0.9036827195467422</v>
      </c>
      <c r="K122" s="3" t="n">
        <v>105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42</v>
      </c>
    </row>
    <row r="123">
      <c r="A123" s="3" t="n">
        <v>121</v>
      </c>
      <c r="B123" s="4" t="n">
        <v>0.134279191493988</v>
      </c>
      <c r="C123" s="4" t="n">
        <v>0.2847232818603516</v>
      </c>
      <c r="D123" s="4" t="n">
        <v>0.2449850887060165</v>
      </c>
      <c r="E123" s="4" t="n">
        <v>0.9807162534435262</v>
      </c>
      <c r="F123" s="4" t="n">
        <v>0.9171270718232044</v>
      </c>
      <c r="G123" s="4" t="n">
        <v>0.9263456090651558</v>
      </c>
      <c r="H123" s="4" t="n">
        <v>0.0018</v>
      </c>
      <c r="I123" s="4" t="n">
        <v>0.9226519337016574</v>
      </c>
      <c r="J123" s="4" t="n">
        <v>0.9036827195467422</v>
      </c>
      <c r="K123" s="3" t="n">
        <v>105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42</v>
      </c>
    </row>
    <row r="124">
      <c r="A124" s="3" t="n">
        <v>122</v>
      </c>
      <c r="B124" s="4" t="n">
        <v>0.1083605736494064</v>
      </c>
      <c r="C124" s="4" t="n">
        <v>0.2900712788105011</v>
      </c>
      <c r="D124" s="4" t="n">
        <v>0.2469466328620911</v>
      </c>
      <c r="E124" s="4" t="n">
        <v>0.9793388429752066</v>
      </c>
      <c r="F124" s="4" t="n">
        <v>0.9226519337016574</v>
      </c>
      <c r="G124" s="4" t="n">
        <v>0.9277620396600567</v>
      </c>
      <c r="H124" s="4" t="n">
        <v>0.0018</v>
      </c>
      <c r="I124" s="4" t="n">
        <v>0.9226519337016574</v>
      </c>
      <c r="J124" s="4" t="n">
        <v>0.9036827195467422</v>
      </c>
      <c r="K124" s="3" t="n">
        <v>105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42</v>
      </c>
    </row>
    <row r="125">
      <c r="A125" s="3" t="n">
        <v>123</v>
      </c>
      <c r="B125" s="4" t="n">
        <v>0.1139759421348572</v>
      </c>
      <c r="C125" s="4" t="n">
        <v>0.2916173040866852</v>
      </c>
      <c r="D125" s="4" t="n">
        <v>0.2414828538894653</v>
      </c>
      <c r="E125" s="4" t="n">
        <v>0.9834710743801653</v>
      </c>
      <c r="F125" s="4" t="n">
        <v>0.8950276243093923</v>
      </c>
      <c r="G125" s="4" t="n">
        <v>0.9305949008498584</v>
      </c>
      <c r="H125" s="4" t="n">
        <v>0.0018</v>
      </c>
      <c r="I125" s="4" t="n">
        <v>0.9226519337016574</v>
      </c>
      <c r="J125" s="4" t="n">
        <v>0.9036827195467422</v>
      </c>
      <c r="K125" s="3" t="n">
        <v>105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42</v>
      </c>
    </row>
    <row r="126">
      <c r="A126" s="3" t="n">
        <v>124</v>
      </c>
      <c r="B126" s="4" t="n">
        <v>0.1161900758743286</v>
      </c>
      <c r="C126" s="4" t="n">
        <v>0.2973407804965973</v>
      </c>
      <c r="D126" s="4" t="n">
        <v>0.240586057305336</v>
      </c>
      <c r="E126" s="4" t="n">
        <v>0.9862258953168044</v>
      </c>
      <c r="F126" s="4" t="n">
        <v>0.8839779005524862</v>
      </c>
      <c r="G126" s="4" t="n">
        <v>0.9301227573182247</v>
      </c>
      <c r="H126" s="4" t="n">
        <v>0.0018</v>
      </c>
      <c r="I126" s="4" t="n">
        <v>0.9226519337016574</v>
      </c>
      <c r="J126" s="4" t="n">
        <v>0.9036827195467422</v>
      </c>
      <c r="K126" s="3" t="n">
        <v>105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42</v>
      </c>
    </row>
    <row r="127">
      <c r="A127" s="3" t="n">
        <v>125</v>
      </c>
      <c r="B127" s="4" t="n">
        <v>0.1073945313692093</v>
      </c>
      <c r="C127" s="4" t="n">
        <v>0.3041290640830994</v>
      </c>
      <c r="D127" s="4" t="n">
        <v>0.2423367500305176</v>
      </c>
      <c r="E127" s="4" t="n">
        <v>0.987603305785124</v>
      </c>
      <c r="F127" s="4" t="n">
        <v>0.8839779005524862</v>
      </c>
      <c r="G127" s="4" t="n">
        <v>0.9268177525967894</v>
      </c>
      <c r="H127" s="4" t="n">
        <v>0.0018</v>
      </c>
      <c r="I127" s="4" t="n">
        <v>0.9226519337016574</v>
      </c>
      <c r="J127" s="4" t="n">
        <v>0.9036827195467422</v>
      </c>
      <c r="K127" s="3" t="n">
        <v>105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42</v>
      </c>
    </row>
    <row r="128">
      <c r="A128" s="3" t="n">
        <v>126</v>
      </c>
      <c r="B128" s="4" t="n">
        <v>0.09663137048482895</v>
      </c>
      <c r="C128" s="4" t="n">
        <v>0.3083327412605286</v>
      </c>
      <c r="D128" s="4" t="n">
        <v>0.2442009747028351</v>
      </c>
      <c r="E128" s="4" t="n">
        <v>0.9862258953168044</v>
      </c>
      <c r="F128" s="4" t="n">
        <v>0.8784530386740331</v>
      </c>
      <c r="G128" s="4" t="n">
        <v>0.9254013220018886</v>
      </c>
      <c r="H128" s="4" t="n">
        <v>0.00108</v>
      </c>
      <c r="I128" s="4" t="n">
        <v>0.9226519337016574</v>
      </c>
      <c r="J128" s="4" t="n">
        <v>0.9036827195467422</v>
      </c>
      <c r="K128" s="3" t="n">
        <v>105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42</v>
      </c>
    </row>
    <row r="129">
      <c r="A129" s="3" t="n">
        <v>127</v>
      </c>
      <c r="B129" s="4" t="n">
        <v>0.1014127880334854</v>
      </c>
      <c r="C129" s="4" t="n">
        <v>0.3119884431362152</v>
      </c>
      <c r="D129" s="4" t="n">
        <v>0.2460149973630905</v>
      </c>
      <c r="E129" s="4" t="n">
        <v>0.9862258953168044</v>
      </c>
      <c r="F129" s="4" t="n">
        <v>0.8784530386740331</v>
      </c>
      <c r="G129" s="4" t="n">
        <v>0.9249291784702549</v>
      </c>
      <c r="H129" s="4" t="n">
        <v>0.00108</v>
      </c>
      <c r="I129" s="4" t="n">
        <v>0.9226519337016574</v>
      </c>
      <c r="J129" s="4" t="n">
        <v>0.9036827195467422</v>
      </c>
      <c r="K129" s="3" t="n">
        <v>105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42</v>
      </c>
    </row>
    <row r="130">
      <c r="A130" s="3" t="n">
        <v>128</v>
      </c>
      <c r="B130" s="4" t="n">
        <v>0.103698804974556</v>
      </c>
      <c r="C130" s="4" t="n">
        <v>0.3143797814846039</v>
      </c>
      <c r="D130" s="4" t="n">
        <v>0.2471159845590591</v>
      </c>
      <c r="E130" s="4" t="n">
        <v>0.9862258953168044</v>
      </c>
      <c r="F130" s="4" t="n">
        <v>0.8784530386740331</v>
      </c>
      <c r="G130" s="4" t="n">
        <v>0.9239848914069877</v>
      </c>
      <c r="H130" s="4" t="n">
        <v>0.00108</v>
      </c>
      <c r="I130" s="4" t="n">
        <v>0.9226519337016574</v>
      </c>
      <c r="J130" s="4" t="n">
        <v>0.9036827195467422</v>
      </c>
      <c r="K130" s="3" t="n">
        <v>105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42</v>
      </c>
    </row>
    <row r="131">
      <c r="A131" s="3" t="n">
        <v>129</v>
      </c>
      <c r="B131" s="4" t="n">
        <v>0.09445970505475998</v>
      </c>
      <c r="C131" s="4" t="n">
        <v>0.3170387744903564</v>
      </c>
      <c r="D131" s="4" t="n">
        <v>0.2484429627656937</v>
      </c>
      <c r="E131" s="4" t="n">
        <v>0.987603305785124</v>
      </c>
      <c r="F131" s="4" t="n">
        <v>0.8784530386740331</v>
      </c>
      <c r="G131" s="4" t="n">
        <v>0.9258734655335222</v>
      </c>
      <c r="H131" s="4" t="n">
        <v>0.00108</v>
      </c>
      <c r="I131" s="4" t="n">
        <v>0.9226519337016574</v>
      </c>
      <c r="J131" s="4" t="n">
        <v>0.9036827195467422</v>
      </c>
      <c r="K131" s="3" t="n">
        <v>105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42</v>
      </c>
    </row>
    <row r="132">
      <c r="A132" s="3" t="n">
        <v>130</v>
      </c>
      <c r="B132" s="4" t="n">
        <v>0.09789764881134033</v>
      </c>
      <c r="C132" s="4" t="n">
        <v>0.3175493478775024</v>
      </c>
      <c r="D132" s="4" t="n">
        <v>0.2485499083995819</v>
      </c>
      <c r="E132" s="4" t="n">
        <v>0.9889807162534435</v>
      </c>
      <c r="F132" s="4" t="n">
        <v>0.8784530386740331</v>
      </c>
      <c r="G132" s="4" t="n">
        <v>0.9254013220018886</v>
      </c>
      <c r="H132" s="4" t="n">
        <v>0.00108</v>
      </c>
      <c r="I132" s="4" t="n">
        <v>0.9226519337016574</v>
      </c>
      <c r="J132" s="4" t="n">
        <v>0.9036827195467422</v>
      </c>
      <c r="K132" s="3" t="n">
        <v>105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42</v>
      </c>
    </row>
    <row r="133">
      <c r="A133" s="3" t="n">
        <v>131</v>
      </c>
      <c r="B133" s="4" t="n">
        <v>0.1107821092009544</v>
      </c>
      <c r="C133" s="4" t="n">
        <v>0.3164640367031097</v>
      </c>
      <c r="D133" s="4" t="n">
        <v>0.2480364441871643</v>
      </c>
      <c r="E133" s="4" t="n">
        <v>0.9889807162534435</v>
      </c>
      <c r="F133" s="4" t="n">
        <v>0.8839779005524862</v>
      </c>
      <c r="G133" s="4" t="n">
        <v>0.9272898961284231</v>
      </c>
      <c r="H133" s="4" t="n">
        <v>0.00108</v>
      </c>
      <c r="I133" s="4" t="n">
        <v>0.9226519337016574</v>
      </c>
      <c r="J133" s="4" t="n">
        <v>0.9036827195467422</v>
      </c>
      <c r="K133" s="3" t="n">
        <v>105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42</v>
      </c>
    </row>
    <row r="134">
      <c r="A134" s="3" t="n">
        <v>132</v>
      </c>
      <c r="B134" s="4" t="n">
        <v>0.1117952838540077</v>
      </c>
      <c r="C134" s="4" t="n">
        <v>0.3152174949645996</v>
      </c>
      <c r="D134" s="4" t="n">
        <v>0.2492464482784271</v>
      </c>
      <c r="E134" s="4" t="n">
        <v>0.987603305785124</v>
      </c>
      <c r="F134" s="4" t="n">
        <v>0.8839779005524862</v>
      </c>
      <c r="G134" s="4" t="n">
        <v>0.9277620396600567</v>
      </c>
      <c r="H134" s="4" t="n">
        <v>0.00108</v>
      </c>
      <c r="I134" s="4" t="n">
        <v>0.9226519337016574</v>
      </c>
      <c r="J134" s="4" t="n">
        <v>0.9036827195467422</v>
      </c>
      <c r="K134" s="3" t="n">
        <v>105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42</v>
      </c>
    </row>
    <row r="135">
      <c r="A135" s="3" t="n">
        <v>133</v>
      </c>
      <c r="B135" s="4" t="n">
        <v>0.1012720763683319</v>
      </c>
      <c r="C135" s="4" t="n">
        <v>0.3150728642940521</v>
      </c>
      <c r="D135" s="4" t="n">
        <v>0.2519984841346741</v>
      </c>
      <c r="E135" s="4" t="n">
        <v>0.9820936639118457</v>
      </c>
      <c r="F135" s="4" t="n">
        <v>0.8950276243093923</v>
      </c>
      <c r="G135" s="4" t="n">
        <v>0.9263456090651558</v>
      </c>
      <c r="H135" s="4" t="n">
        <v>0.00108</v>
      </c>
      <c r="I135" s="4" t="n">
        <v>0.9226519337016574</v>
      </c>
      <c r="J135" s="4" t="n">
        <v>0.9036827195467422</v>
      </c>
      <c r="K135" s="3" t="n">
        <v>105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42</v>
      </c>
    </row>
    <row r="136">
      <c r="A136" s="3" t="n">
        <v>134</v>
      </c>
      <c r="B136" s="4" t="n">
        <v>0.1215875372290611</v>
      </c>
      <c r="C136" s="4" t="n">
        <v>0.3139643669128418</v>
      </c>
      <c r="D136" s="4" t="n">
        <v>0.252659022808075</v>
      </c>
      <c r="E136" s="4" t="n">
        <v>0.9820936639118457</v>
      </c>
      <c r="F136" s="4" t="n">
        <v>0.9171270718232044</v>
      </c>
      <c r="G136" s="4" t="n">
        <v>0.9268177525967894</v>
      </c>
      <c r="H136" s="4" t="n">
        <v>0.00108</v>
      </c>
      <c r="I136" s="4" t="n">
        <v>0.9226519337016574</v>
      </c>
      <c r="J136" s="4" t="n">
        <v>0.9036827195467422</v>
      </c>
      <c r="K136" s="3" t="n">
        <v>105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42</v>
      </c>
    </row>
    <row r="137">
      <c r="A137" s="3" t="n">
        <v>135</v>
      </c>
      <c r="B137" s="4" t="n">
        <v>0.08822132647037506</v>
      </c>
      <c r="C137" s="4" t="n">
        <v>0.3128880858421326</v>
      </c>
      <c r="D137" s="4" t="n">
        <v>0.2520183622837067</v>
      </c>
      <c r="E137" s="4" t="n">
        <v>0.9820936639118457</v>
      </c>
      <c r="F137" s="4" t="n">
        <v>0.9116022099447514</v>
      </c>
      <c r="G137" s="4" t="n">
        <v>0.9272898961284231</v>
      </c>
      <c r="H137" s="4" t="n">
        <v>0.00108</v>
      </c>
      <c r="I137" s="4" t="n">
        <v>0.9226519337016574</v>
      </c>
      <c r="J137" s="4" t="n">
        <v>0.9036827195467422</v>
      </c>
      <c r="K137" s="3" t="n">
        <v>105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42</v>
      </c>
    </row>
    <row r="138">
      <c r="A138" s="3" t="n">
        <v>136</v>
      </c>
      <c r="B138" s="4" t="n">
        <v>0.08778548240661621</v>
      </c>
      <c r="C138" s="4" t="n">
        <v>0.3115460872650146</v>
      </c>
      <c r="D138" s="4" t="n">
        <v>0.2499242126941681</v>
      </c>
      <c r="E138" s="4" t="n">
        <v>0.9848484848484849</v>
      </c>
      <c r="F138" s="4" t="n">
        <v>0.9005524861878453</v>
      </c>
      <c r="G138" s="4" t="n">
        <v>0.9268177525967894</v>
      </c>
      <c r="H138" s="4" t="n">
        <v>0.00108</v>
      </c>
      <c r="I138" s="4" t="n">
        <v>0.9226519337016574</v>
      </c>
      <c r="J138" s="4" t="n">
        <v>0.9036827195467422</v>
      </c>
      <c r="K138" s="3" t="n">
        <v>105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42</v>
      </c>
    </row>
    <row r="139">
      <c r="A139" s="3" t="n">
        <v>137</v>
      </c>
      <c r="B139" s="4" t="n">
        <v>0.09034264832735062</v>
      </c>
      <c r="C139" s="4" t="n">
        <v>0.3110044300556183</v>
      </c>
      <c r="D139" s="4" t="n">
        <v>0.2492205500602722</v>
      </c>
      <c r="E139" s="4" t="n">
        <v>0.9848484848484849</v>
      </c>
      <c r="F139" s="4" t="n">
        <v>0.9005524861878453</v>
      </c>
      <c r="G139" s="4" t="n">
        <v>0.9268177525967894</v>
      </c>
      <c r="H139" s="4" t="n">
        <v>0.000648</v>
      </c>
      <c r="I139" s="4" t="n">
        <v>0.9226519337016574</v>
      </c>
      <c r="J139" s="4" t="n">
        <v>0.9036827195467422</v>
      </c>
      <c r="K139" s="3" t="n">
        <v>105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42</v>
      </c>
    </row>
    <row r="140">
      <c r="A140" s="3" t="n">
        <v>138</v>
      </c>
      <c r="B140" s="4" t="n">
        <v>0.1034931987524033</v>
      </c>
      <c r="C140" s="4" t="n">
        <v>0.3106108903884888</v>
      </c>
      <c r="D140" s="4" t="n">
        <v>0.2478342652320862</v>
      </c>
      <c r="E140" s="4" t="n">
        <v>0.990358126721763</v>
      </c>
      <c r="F140" s="4" t="n">
        <v>0.9005524861878453</v>
      </c>
      <c r="G140" s="4" t="n">
        <v>0.9287063267233239</v>
      </c>
      <c r="H140" s="4" t="n">
        <v>0.000648</v>
      </c>
      <c r="I140" s="4" t="n">
        <v>0.9226519337016574</v>
      </c>
      <c r="J140" s="4" t="n">
        <v>0.9036827195467422</v>
      </c>
      <c r="K140" s="3" t="n">
        <v>105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42</v>
      </c>
    </row>
    <row r="141">
      <c r="A141" s="3" t="n">
        <v>139</v>
      </c>
      <c r="B141" s="4" t="n">
        <v>0.09854891151189804</v>
      </c>
      <c r="C141" s="4" t="n">
        <v>0.3103255033493042</v>
      </c>
      <c r="D141" s="4" t="n">
        <v>0.2466283738613129</v>
      </c>
      <c r="E141" s="4" t="n">
        <v>0.990358126721763</v>
      </c>
      <c r="F141" s="4" t="n">
        <v>0.8950276243093923</v>
      </c>
      <c r="G141" s="4" t="n">
        <v>0.931067044381492</v>
      </c>
      <c r="H141" s="4" t="n">
        <v>0.000648</v>
      </c>
      <c r="I141" s="4" t="n">
        <v>0.9226519337016574</v>
      </c>
      <c r="J141" s="4" t="n">
        <v>0.9036827195467422</v>
      </c>
      <c r="K141" s="3" t="n">
        <v>105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42</v>
      </c>
    </row>
    <row r="142">
      <c r="A142" s="3" t="n">
        <v>140</v>
      </c>
      <c r="B142" s="4" t="n">
        <v>0.08563742786645889</v>
      </c>
      <c r="C142" s="4" t="n">
        <v>0.3104313910007477</v>
      </c>
      <c r="D142" s="4" t="n">
        <v>0.2466450333595276</v>
      </c>
      <c r="E142" s="4" t="n">
        <v>0.990358126721763</v>
      </c>
      <c r="F142" s="4" t="n">
        <v>0.8950276243093923</v>
      </c>
      <c r="G142" s="4" t="n">
        <v>0.9305949008498584</v>
      </c>
      <c r="H142" s="4" t="n">
        <v>0.000648</v>
      </c>
      <c r="I142" s="4" t="n">
        <v>0.9226519337016574</v>
      </c>
      <c r="J142" s="4" t="n">
        <v>0.9036827195467422</v>
      </c>
      <c r="K142" s="3" t="n">
        <v>105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42</v>
      </c>
    </row>
    <row r="143">
      <c r="A143" s="3" t="n">
        <v>141</v>
      </c>
      <c r="B143" s="4" t="n">
        <v>0.0855085551738739</v>
      </c>
      <c r="C143" s="4" t="n">
        <v>0.3111132681369781</v>
      </c>
      <c r="D143" s="4" t="n">
        <v>0.2473216503858566</v>
      </c>
      <c r="E143" s="4" t="n">
        <v>0.990358126721763</v>
      </c>
      <c r="F143" s="4" t="n">
        <v>0.8950276243093923</v>
      </c>
      <c r="G143" s="4" t="n">
        <v>0.9301227573182247</v>
      </c>
      <c r="H143" s="4" t="n">
        <v>0.000648</v>
      </c>
      <c r="I143" s="4" t="n">
        <v>0.9226519337016574</v>
      </c>
      <c r="J143" s="4" t="n">
        <v>0.9036827195467422</v>
      </c>
      <c r="K143" s="3" t="n">
        <v>105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42</v>
      </c>
    </row>
    <row r="144">
      <c r="A144" s="3" t="n">
        <v>142</v>
      </c>
      <c r="B144" s="4" t="n">
        <v>0.09648853540420532</v>
      </c>
      <c r="C144" s="4" t="n">
        <v>0.3112049698829651</v>
      </c>
      <c r="D144" s="4" t="n">
        <v>0.2477008998394012</v>
      </c>
      <c r="E144" s="4" t="n">
        <v>0.990358126721763</v>
      </c>
      <c r="F144" s="4" t="n">
        <v>0.8950276243093923</v>
      </c>
      <c r="G144" s="4" t="n">
        <v>0.9305949008498584</v>
      </c>
      <c r="H144" s="4" t="n">
        <v>0.000648</v>
      </c>
      <c r="I144" s="4" t="n">
        <v>0.9226519337016574</v>
      </c>
      <c r="J144" s="4" t="n">
        <v>0.9036827195467422</v>
      </c>
      <c r="K144" s="3" t="n">
        <v>105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42</v>
      </c>
    </row>
    <row r="145">
      <c r="A145" s="3" t="n">
        <v>143</v>
      </c>
      <c r="B145" s="4" t="n">
        <v>0.09126978367567062</v>
      </c>
      <c r="C145" s="4" t="n">
        <v>0.310790479183197</v>
      </c>
      <c r="D145" s="4" t="n">
        <v>0.2477118372917175</v>
      </c>
      <c r="E145" s="4" t="n">
        <v>0.990358126721763</v>
      </c>
      <c r="F145" s="4" t="n">
        <v>0.8950276243093923</v>
      </c>
      <c r="G145" s="4" t="n">
        <v>0.9305949008498584</v>
      </c>
      <c r="H145" s="4" t="n">
        <v>0.000648</v>
      </c>
      <c r="I145" s="4" t="n">
        <v>0.9226519337016574</v>
      </c>
      <c r="J145" s="4" t="n">
        <v>0.9036827195467422</v>
      </c>
      <c r="K145" s="3" t="n">
        <v>105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42</v>
      </c>
    </row>
    <row r="146">
      <c r="A146" s="3" t="n">
        <v>144</v>
      </c>
      <c r="B146" s="4" t="n">
        <v>0.09103913605213165</v>
      </c>
      <c r="C146" s="4" t="n">
        <v>0.3099245429039001</v>
      </c>
      <c r="D146" s="4" t="n">
        <v>0.2473004758358002</v>
      </c>
      <c r="E146" s="4" t="n">
        <v>0.990358126721763</v>
      </c>
      <c r="F146" s="4" t="n">
        <v>0.8950276243093923</v>
      </c>
      <c r="G146" s="4" t="n">
        <v>0.9296506137865911</v>
      </c>
      <c r="H146" s="4" t="n">
        <v>0.000648</v>
      </c>
      <c r="I146" s="4" t="n">
        <v>0.9226519337016574</v>
      </c>
      <c r="J146" s="4" t="n">
        <v>0.9036827195467422</v>
      </c>
      <c r="K146" s="3" t="n">
        <v>105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42</v>
      </c>
    </row>
    <row r="147">
      <c r="A147" s="3" t="n">
        <v>145</v>
      </c>
      <c r="B147" s="4" t="n">
        <v>0.08881513029336929</v>
      </c>
      <c r="C147" s="4" t="n">
        <v>0.3088267743587494</v>
      </c>
      <c r="D147" s="4" t="n">
        <v>0.2469140291213989</v>
      </c>
      <c r="E147" s="4" t="n">
        <v>0.990358126721763</v>
      </c>
      <c r="F147" s="4" t="n">
        <v>0.8895027624309392</v>
      </c>
      <c r="G147" s="4" t="n">
        <v>0.9301227573182247</v>
      </c>
      <c r="H147" s="4" t="n">
        <v>0.000648</v>
      </c>
      <c r="I147" s="4" t="n">
        <v>0.9226519337016574</v>
      </c>
      <c r="J147" s="4" t="n">
        <v>0.9036827195467422</v>
      </c>
      <c r="K147" s="3" t="n">
        <v>105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42</v>
      </c>
    </row>
    <row r="148">
      <c r="A148" s="3" t="n">
        <v>146</v>
      </c>
      <c r="B148" s="4" t="n">
        <v>0.08842752873897552</v>
      </c>
      <c r="C148" s="4" t="n">
        <v>0.3080226480960846</v>
      </c>
      <c r="D148" s="4" t="n">
        <v>0.2468525916337967</v>
      </c>
      <c r="E148" s="4" t="n">
        <v>0.990358126721763</v>
      </c>
      <c r="F148" s="4" t="n">
        <v>0.8895027624309392</v>
      </c>
      <c r="G148" s="4" t="n">
        <v>0.9305949008498584</v>
      </c>
      <c r="H148" s="4" t="n">
        <v>0.000648</v>
      </c>
      <c r="I148" s="4" t="n">
        <v>0.9226519337016574</v>
      </c>
      <c r="J148" s="4" t="n">
        <v>0.9036827195467422</v>
      </c>
      <c r="K148" s="3" t="n">
        <v>105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42</v>
      </c>
    </row>
    <row r="149">
      <c r="A149" s="3" t="n">
        <v>147</v>
      </c>
      <c r="B149" s="4" t="n">
        <v>0.1001722067594528</v>
      </c>
      <c r="C149" s="4" t="n">
        <v>0.3075655698776245</v>
      </c>
      <c r="D149" s="4" t="n">
        <v>0.2471819519996643</v>
      </c>
      <c r="E149" s="4" t="n">
        <v>0.990358126721763</v>
      </c>
      <c r="F149" s="4" t="n">
        <v>0.8895027624309392</v>
      </c>
      <c r="G149" s="4" t="n">
        <v>0.9315391879131256</v>
      </c>
      <c r="H149" s="4" t="n">
        <v>0.000648</v>
      </c>
      <c r="I149" s="4" t="n">
        <v>0.9226519337016574</v>
      </c>
      <c r="J149" s="4" t="n">
        <v>0.9036827195467422</v>
      </c>
      <c r="K149" s="3" t="n">
        <v>105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42</v>
      </c>
    </row>
    <row r="150">
      <c r="A150" s="3" t="n">
        <v>148</v>
      </c>
      <c r="B150" s="4" t="n">
        <v>0.08879660815000534</v>
      </c>
      <c r="C150" s="4" t="n">
        <v>0.307312399148941</v>
      </c>
      <c r="D150" s="4" t="n">
        <v>0.247388169169426</v>
      </c>
      <c r="E150" s="4" t="n">
        <v>0.990358126721763</v>
      </c>
      <c r="F150" s="4" t="n">
        <v>0.8895027624309392</v>
      </c>
      <c r="G150" s="4" t="n">
        <v>0.9305949008498584</v>
      </c>
      <c r="H150" s="4" t="n">
        <v>0.0003888</v>
      </c>
      <c r="I150" s="4" t="n">
        <v>0.9226519337016574</v>
      </c>
      <c r="J150" s="4" t="n">
        <v>0.9036827195467422</v>
      </c>
      <c r="K150" s="3" t="n">
        <v>105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42</v>
      </c>
    </row>
    <row r="151">
      <c r="A151" s="3" t="n">
        <v>149</v>
      </c>
      <c r="B151" s="4" t="n">
        <v>0.08646126091480255</v>
      </c>
      <c r="C151" s="4" t="n">
        <v>0.3068959414958954</v>
      </c>
      <c r="D151" s="4" t="n">
        <v>0.2474986016750336</v>
      </c>
      <c r="E151" s="4" t="n">
        <v>0.990358126721763</v>
      </c>
      <c r="F151" s="4" t="n">
        <v>0.8950276243093923</v>
      </c>
      <c r="G151" s="4" t="n">
        <v>0.9305949008498584</v>
      </c>
      <c r="H151" s="4" t="n">
        <v>0.0003888</v>
      </c>
      <c r="I151" s="4" t="n">
        <v>0.9226519337016574</v>
      </c>
      <c r="J151" s="4" t="n">
        <v>0.9036827195467422</v>
      </c>
      <c r="K151" s="3" t="n">
        <v>105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42</v>
      </c>
    </row>
    <row r="152">
      <c r="A152" s="3" t="n">
        <v>150</v>
      </c>
      <c r="B152" s="4" t="n">
        <v>0.09508249908685684</v>
      </c>
      <c r="C152" s="4" t="n">
        <v>0.3063805401325226</v>
      </c>
      <c r="D152" s="4" t="n">
        <v>0.2473542243242264</v>
      </c>
      <c r="E152" s="4" t="n">
        <v>0.990358126721763</v>
      </c>
      <c r="F152" s="4" t="n">
        <v>0.8950276243093923</v>
      </c>
      <c r="G152" s="4" t="n">
        <v>0.9305949008498584</v>
      </c>
      <c r="H152" s="4" t="n">
        <v>0.0003888</v>
      </c>
      <c r="I152" s="4" t="n">
        <v>0.9226519337016574</v>
      </c>
      <c r="J152" s="4" t="n">
        <v>0.9036827195467422</v>
      </c>
      <c r="K152" s="3" t="n">
        <v>105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42</v>
      </c>
    </row>
    <row r="153">
      <c r="A153" s="3" t="n">
        <v>151</v>
      </c>
      <c r="B153" s="4" t="n">
        <v>0.09689389914274216</v>
      </c>
      <c r="C153" s="4" t="n">
        <v>0.3058291971683502</v>
      </c>
      <c r="D153" s="4" t="n">
        <v>0.2471826374530792</v>
      </c>
      <c r="E153" s="4" t="n">
        <v>0.990358126721763</v>
      </c>
      <c r="F153" s="4" t="n">
        <v>0.8950276243093923</v>
      </c>
      <c r="G153" s="4" t="n">
        <v>0.9305949008498584</v>
      </c>
      <c r="H153" s="4" t="n">
        <v>0.0003888</v>
      </c>
      <c r="I153" s="4" t="n">
        <v>0.9226519337016574</v>
      </c>
      <c r="J153" s="4" t="n">
        <v>0.9036827195467422</v>
      </c>
      <c r="K153" s="3" t="n">
        <v>105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42</v>
      </c>
    </row>
    <row r="154">
      <c r="A154" s="3" t="n">
        <v>152</v>
      </c>
      <c r="B154" s="4" t="n">
        <v>0.0941520556807518</v>
      </c>
      <c r="C154" s="4" t="n">
        <v>0.305115818977356</v>
      </c>
      <c r="D154" s="4" t="n">
        <v>0.2470673769712448</v>
      </c>
      <c r="E154" s="4" t="n">
        <v>0.9889807162534435</v>
      </c>
      <c r="F154" s="4" t="n">
        <v>0.8950276243093923</v>
      </c>
      <c r="G154" s="4" t="n">
        <v>0.9305949008498584</v>
      </c>
      <c r="H154" s="4" t="n">
        <v>0.0003888</v>
      </c>
      <c r="I154" s="4" t="n">
        <v>0.9226519337016574</v>
      </c>
      <c r="J154" s="4" t="n">
        <v>0.9036827195467422</v>
      </c>
      <c r="K154" s="3" t="n">
        <v>105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42</v>
      </c>
    </row>
    <row r="155">
      <c r="A155" s="3" t="n">
        <v>153</v>
      </c>
      <c r="B155" s="4" t="n">
        <v>0.07629361003637314</v>
      </c>
      <c r="C155" s="4" t="n">
        <v>0.3043989837169647</v>
      </c>
      <c r="D155" s="4" t="n">
        <v>0.2469512373209</v>
      </c>
      <c r="E155" s="4" t="n">
        <v>0.9889807162534435</v>
      </c>
      <c r="F155" s="4" t="n">
        <v>0.8950276243093923</v>
      </c>
      <c r="G155" s="4" t="n">
        <v>0.9305949008498584</v>
      </c>
      <c r="H155" s="4" t="n">
        <v>0.0003888</v>
      </c>
      <c r="I155" s="4" t="n">
        <v>0.9226519337016574</v>
      </c>
      <c r="J155" s="4" t="n">
        <v>0.9036827195467422</v>
      </c>
      <c r="K155" s="3" t="n">
        <v>105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42</v>
      </c>
    </row>
    <row r="156">
      <c r="A156" s="3" t="n">
        <v>154</v>
      </c>
      <c r="B156" s="4" t="n">
        <v>0.07256606966257095</v>
      </c>
      <c r="C156" s="4" t="n">
        <v>0.3040895760059357</v>
      </c>
      <c r="D156" s="4" t="n">
        <v>0.2469298243522644</v>
      </c>
      <c r="E156" s="4" t="n">
        <v>0.9889807162534435</v>
      </c>
      <c r="F156" s="4" t="n">
        <v>0.8950276243093923</v>
      </c>
      <c r="G156" s="4" t="n">
        <v>0.931067044381492</v>
      </c>
      <c r="H156" s="4" t="n">
        <v>0.0003888</v>
      </c>
      <c r="I156" s="4" t="n">
        <v>0.9226519337016574</v>
      </c>
      <c r="J156" s="4" t="n">
        <v>0.9036827195467422</v>
      </c>
      <c r="K156" s="3" t="n">
        <v>105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42</v>
      </c>
    </row>
    <row r="157">
      <c r="A157" s="3" t="n">
        <v>155</v>
      </c>
      <c r="B157" s="4" t="n">
        <v>0.08578465133905411</v>
      </c>
      <c r="C157" s="4" t="n">
        <v>0.3037616312503815</v>
      </c>
      <c r="D157" s="4" t="n">
        <v>0.2468029409646988</v>
      </c>
      <c r="E157" s="4" t="n">
        <v>0.9889807162534435</v>
      </c>
      <c r="F157" s="4" t="n">
        <v>0.8895027624309392</v>
      </c>
      <c r="G157" s="4" t="n">
        <v>0.9315391879131256</v>
      </c>
      <c r="H157" s="4" t="n">
        <v>0.0003888</v>
      </c>
      <c r="I157" s="4" t="n">
        <v>0.9226519337016574</v>
      </c>
      <c r="J157" s="4" t="n">
        <v>0.9036827195467422</v>
      </c>
      <c r="K157" s="3" t="n">
        <v>105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42</v>
      </c>
    </row>
    <row r="158">
      <c r="A158" s="3" t="n">
        <v>156</v>
      </c>
      <c r="B158" s="4" t="n">
        <v>0.08012092858552933</v>
      </c>
      <c r="C158" s="4" t="n">
        <v>0.3047672808170319</v>
      </c>
      <c r="D158" s="4" t="n">
        <v>0.2470360845327377</v>
      </c>
      <c r="E158" s="4" t="n">
        <v>0.9889807162534435</v>
      </c>
      <c r="F158" s="4" t="n">
        <v>0.8950276243093923</v>
      </c>
      <c r="G158" s="4" t="n">
        <v>0.9287063267233239</v>
      </c>
      <c r="H158" s="4" t="n">
        <v>0.0003888</v>
      </c>
      <c r="I158" s="4" t="n">
        <v>0.9226519337016574</v>
      </c>
      <c r="J158" s="4" t="n">
        <v>0.9036827195467422</v>
      </c>
      <c r="K158" s="3" t="n">
        <v>105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42</v>
      </c>
    </row>
    <row r="159">
      <c r="A159" s="3" t="n">
        <v>157</v>
      </c>
      <c r="B159" s="4" t="n">
        <v>0.09342292696237564</v>
      </c>
      <c r="C159" s="4" t="n">
        <v>0.3057501018047333</v>
      </c>
      <c r="D159" s="4" t="n">
        <v>0.2476118505001068</v>
      </c>
      <c r="E159" s="4" t="n">
        <v>0.990358126721763</v>
      </c>
      <c r="F159" s="4" t="n">
        <v>0.8950276243093923</v>
      </c>
      <c r="G159" s="4" t="n">
        <v>0.9296506137865911</v>
      </c>
      <c r="H159" s="4" t="n">
        <v>0.0003888</v>
      </c>
      <c r="I159" s="4" t="n">
        <v>0.9226519337016574</v>
      </c>
      <c r="J159" s="4" t="n">
        <v>0.9036827195467422</v>
      </c>
      <c r="K159" s="3" t="n">
        <v>105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42</v>
      </c>
    </row>
    <row r="160">
      <c r="A160" s="3" t="n">
        <v>158</v>
      </c>
      <c r="B160" s="4" t="n">
        <v>0.08873195946216583</v>
      </c>
      <c r="C160" s="4" t="n">
        <v>0.3068883419036865</v>
      </c>
      <c r="D160" s="4" t="n">
        <v>0.2485304325819016</v>
      </c>
      <c r="E160" s="4" t="n">
        <v>0.990358126721763</v>
      </c>
      <c r="F160" s="4" t="n">
        <v>0.8950276243093923</v>
      </c>
      <c r="G160" s="4" t="n">
        <v>0.9282341831916903</v>
      </c>
      <c r="H160" s="4" t="n">
        <v>0.0003888</v>
      </c>
      <c r="I160" s="4" t="n">
        <v>0.9226519337016574</v>
      </c>
      <c r="J160" s="4" t="n">
        <v>0.9036827195467422</v>
      </c>
      <c r="K160" s="3" t="n">
        <v>105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42</v>
      </c>
    </row>
    <row r="161">
      <c r="A161" s="3" t="n">
        <v>159</v>
      </c>
      <c r="B161" s="4" t="n">
        <v>0.08128594607114792</v>
      </c>
      <c r="C161" s="4" t="n">
        <v>0.3075058162212372</v>
      </c>
      <c r="D161" s="4" t="n">
        <v>0.2491637766361237</v>
      </c>
      <c r="E161" s="4" t="n">
        <v>0.990358126721763</v>
      </c>
      <c r="F161" s="4" t="n">
        <v>0.9005524861878453</v>
      </c>
      <c r="G161" s="4" t="n">
        <v>0.9287063267233239</v>
      </c>
      <c r="H161" s="4" t="n">
        <v>0.00023328</v>
      </c>
      <c r="I161" s="4" t="n">
        <v>0.9226519337016574</v>
      </c>
      <c r="J161" s="4" t="n">
        <v>0.9036827195467422</v>
      </c>
      <c r="K161" s="3" t="n">
        <v>105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42</v>
      </c>
    </row>
    <row r="162">
      <c r="A162" s="3" t="n">
        <v>160</v>
      </c>
      <c r="B162" s="4" t="n">
        <v>0.0890151709318161</v>
      </c>
      <c r="C162" s="4" t="n">
        <v>0.3074418902397156</v>
      </c>
      <c r="D162" s="4" t="n">
        <v>0.2493379861116409</v>
      </c>
      <c r="E162" s="4" t="n">
        <v>0.990358126721763</v>
      </c>
      <c r="F162" s="4" t="n">
        <v>0.9005524861878453</v>
      </c>
      <c r="G162" s="4" t="n">
        <v>0.9287063267233239</v>
      </c>
      <c r="H162" s="4" t="n">
        <v>0.00023328</v>
      </c>
      <c r="I162" s="4" t="n">
        <v>0.9226519337016574</v>
      </c>
      <c r="J162" s="4" t="n">
        <v>0.9036827195467422</v>
      </c>
      <c r="K162" s="3" t="n">
        <v>105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42</v>
      </c>
    </row>
    <row r="163">
      <c r="A163" s="3" t="n">
        <v>161</v>
      </c>
      <c r="B163" s="4" t="n">
        <v>0.08747965097427368</v>
      </c>
      <c r="C163" s="4" t="n">
        <v>0.3067542314529419</v>
      </c>
      <c r="D163" s="4" t="n">
        <v>0.2490716725587845</v>
      </c>
      <c r="E163" s="4" t="n">
        <v>0.990358126721763</v>
      </c>
      <c r="F163" s="4" t="n">
        <v>0.9005524861878453</v>
      </c>
      <c r="G163" s="4" t="n">
        <v>0.9282341831916903</v>
      </c>
      <c r="H163" s="4" t="n">
        <v>0.00023328</v>
      </c>
      <c r="I163" s="4" t="n">
        <v>0.9226519337016574</v>
      </c>
      <c r="J163" s="4" t="n">
        <v>0.9036827195467422</v>
      </c>
      <c r="K163" s="3" t="n">
        <v>105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42</v>
      </c>
    </row>
    <row r="164">
      <c r="A164" s="3" t="n">
        <v>162</v>
      </c>
      <c r="B164" s="4" t="n">
        <v>0.08228600770235062</v>
      </c>
      <c r="C164" s="4" t="n">
        <v>0.3059192597866058</v>
      </c>
      <c r="D164" s="4" t="n">
        <v>0.2486587762832642</v>
      </c>
      <c r="E164" s="4" t="n">
        <v>0.990358126721763</v>
      </c>
      <c r="F164" s="4" t="n">
        <v>0.8950276243093923</v>
      </c>
      <c r="G164" s="4" t="n">
        <v>0.9287063267233239</v>
      </c>
      <c r="H164" s="4" t="n">
        <v>0.00023328</v>
      </c>
      <c r="I164" s="4" t="n">
        <v>0.9226519337016574</v>
      </c>
      <c r="J164" s="4" t="n">
        <v>0.9036827195467422</v>
      </c>
      <c r="K164" s="3" t="n">
        <v>105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42</v>
      </c>
    </row>
    <row r="165">
      <c r="A165" s="3" t="n">
        <v>163</v>
      </c>
      <c r="B165" s="4" t="n">
        <v>0.07401125133037567</v>
      </c>
      <c r="C165" s="4" t="n">
        <v>0.3049771189689636</v>
      </c>
      <c r="D165" s="4" t="n">
        <v>0.2482126653194427</v>
      </c>
      <c r="E165" s="4" t="n">
        <v>0.990358126721763</v>
      </c>
      <c r="F165" s="4" t="n">
        <v>0.8950276243093923</v>
      </c>
      <c r="G165" s="4" t="n">
        <v>0.9296506137865911</v>
      </c>
      <c r="H165" s="4" t="n">
        <v>0.00023328</v>
      </c>
      <c r="I165" s="4" t="n">
        <v>0.9226519337016574</v>
      </c>
      <c r="J165" s="4" t="n">
        <v>0.9036827195467422</v>
      </c>
      <c r="K165" s="3" t="n">
        <v>105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42</v>
      </c>
    </row>
    <row r="166">
      <c r="A166" s="3" t="n">
        <v>164</v>
      </c>
      <c r="B166" s="4" t="n">
        <v>0.09344941377639771</v>
      </c>
      <c r="C166" s="4" t="n">
        <v>0.3036564886569977</v>
      </c>
      <c r="D166" s="4" t="n">
        <v>0.2475536912679672</v>
      </c>
      <c r="E166" s="4" t="n">
        <v>0.990358126721763</v>
      </c>
      <c r="F166" s="4" t="n">
        <v>0.8950276243093923</v>
      </c>
      <c r="G166" s="4" t="n">
        <v>0.9291784702549575</v>
      </c>
      <c r="H166" s="4" t="n">
        <v>0.00023328</v>
      </c>
      <c r="I166" s="4" t="n">
        <v>0.9226519337016574</v>
      </c>
      <c r="J166" s="4" t="n">
        <v>0.9036827195467422</v>
      </c>
      <c r="K166" s="3" t="n">
        <v>105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42</v>
      </c>
    </row>
    <row r="167">
      <c r="A167" s="3" t="n">
        <v>165</v>
      </c>
      <c r="B167" s="4" t="n">
        <v>0.08927734941244125</v>
      </c>
      <c r="C167" s="4" t="n">
        <v>0.3023112714290619</v>
      </c>
      <c r="D167" s="4" t="n">
        <v>0.2469590157270432</v>
      </c>
      <c r="E167" s="4" t="n">
        <v>0.990358126721763</v>
      </c>
      <c r="F167" s="4" t="n">
        <v>0.8950276243093923</v>
      </c>
      <c r="G167" s="4" t="n">
        <v>0.9296506137865911</v>
      </c>
      <c r="H167" s="4" t="n">
        <v>0.00023328</v>
      </c>
      <c r="I167" s="4" t="n">
        <v>0.9226519337016574</v>
      </c>
      <c r="J167" s="4" t="n">
        <v>0.9036827195467422</v>
      </c>
      <c r="K167" s="3" t="n">
        <v>105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42</v>
      </c>
    </row>
    <row r="168">
      <c r="A168" s="3" t="n">
        <v>166</v>
      </c>
      <c r="B168" s="4" t="n">
        <v>0.07851660996675491</v>
      </c>
      <c r="C168" s="4" t="n">
        <v>0.300849586725235</v>
      </c>
      <c r="D168" s="4" t="n">
        <v>0.2464764416217804</v>
      </c>
      <c r="E168" s="4" t="n">
        <v>0.990358126721763</v>
      </c>
      <c r="F168" s="4" t="n">
        <v>0.8950276243093923</v>
      </c>
      <c r="G168" s="4" t="n">
        <v>0.9296506137865911</v>
      </c>
      <c r="H168" s="4" t="n">
        <v>0.00023328</v>
      </c>
      <c r="I168" s="4" t="n">
        <v>0.9226519337016574</v>
      </c>
      <c r="J168" s="4" t="n">
        <v>0.9036827195467422</v>
      </c>
      <c r="K168" s="3" t="n">
        <v>105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42</v>
      </c>
    </row>
    <row r="169">
      <c r="A169" s="3" t="n">
        <v>167</v>
      </c>
      <c r="B169" s="4" t="n">
        <v>0.08162637054920197</v>
      </c>
      <c r="C169" s="4" t="n">
        <v>0.2996241450309753</v>
      </c>
      <c r="D169" s="4" t="n">
        <v>0.2462897151708603</v>
      </c>
      <c r="E169" s="4" t="n">
        <v>0.990358126721763</v>
      </c>
      <c r="F169" s="4" t="n">
        <v>0.9005524861878453</v>
      </c>
      <c r="G169" s="4" t="n">
        <v>0.9301227573182247</v>
      </c>
      <c r="H169" s="4" t="n">
        <v>0.00023328</v>
      </c>
      <c r="I169" s="4" t="n">
        <v>0.9226519337016574</v>
      </c>
      <c r="J169" s="4" t="n">
        <v>0.9036827195467422</v>
      </c>
      <c r="K169" s="3" t="n">
        <v>105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42</v>
      </c>
    </row>
    <row r="170">
      <c r="A170" s="3" t="n">
        <v>168</v>
      </c>
      <c r="B170" s="4" t="n">
        <v>0.07822292298078537</v>
      </c>
      <c r="C170" s="4" t="n">
        <v>0.2987018823623657</v>
      </c>
      <c r="D170" s="4" t="n">
        <v>0.2464142888784409</v>
      </c>
      <c r="E170" s="4" t="n">
        <v>0.990358126721763</v>
      </c>
      <c r="F170" s="4" t="n">
        <v>0.8950276243093923</v>
      </c>
      <c r="G170" s="4" t="n">
        <v>0.9296506137865911</v>
      </c>
      <c r="H170" s="4" t="n">
        <v>0.00023328</v>
      </c>
      <c r="I170" s="4" t="n">
        <v>0.9226519337016574</v>
      </c>
      <c r="J170" s="4" t="n">
        <v>0.9036827195467422</v>
      </c>
      <c r="K170" s="3" t="n">
        <v>105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42</v>
      </c>
    </row>
    <row r="171">
      <c r="A171" s="3" t="n">
        <v>169</v>
      </c>
      <c r="B171" s="4" t="n">
        <v>0.07647112011909485</v>
      </c>
      <c r="C171" s="4" t="n">
        <v>0.2979109585285187</v>
      </c>
      <c r="D171" s="4" t="n">
        <v>0.2468240410089493</v>
      </c>
      <c r="E171" s="4" t="n">
        <v>0.990358126721763</v>
      </c>
      <c r="F171" s="4" t="n">
        <v>0.8895027624309392</v>
      </c>
      <c r="G171" s="4" t="n">
        <v>0.9291784702549575</v>
      </c>
      <c r="H171" s="4" t="n">
        <v>0.00023328</v>
      </c>
      <c r="I171" s="4" t="n">
        <v>0.9226519337016574</v>
      </c>
      <c r="J171" s="4" t="n">
        <v>0.9036827195467422</v>
      </c>
      <c r="K171" s="3" t="n">
        <v>105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42</v>
      </c>
    </row>
    <row r="172">
      <c r="A172" s="3" t="n">
        <v>170</v>
      </c>
      <c r="B172" s="4" t="n">
        <v>0.08978935331106186</v>
      </c>
      <c r="C172" s="4" t="n">
        <v>0.297516793012619</v>
      </c>
      <c r="D172" s="4" t="n">
        <v>0.2470912933349609</v>
      </c>
      <c r="E172" s="4" t="n">
        <v>0.9889807162534435</v>
      </c>
      <c r="F172" s="4" t="n">
        <v>0.8895027624309392</v>
      </c>
      <c r="G172" s="4" t="n">
        <v>0.9296506137865911</v>
      </c>
      <c r="H172" s="4" t="n">
        <v>0.000139968</v>
      </c>
      <c r="I172" s="4" t="n">
        <v>0.9226519337016574</v>
      </c>
      <c r="J172" s="4" t="n">
        <v>0.9036827195467422</v>
      </c>
      <c r="K172" s="3" t="n">
        <v>105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42</v>
      </c>
    </row>
    <row r="173">
      <c r="A173" s="3" t="n">
        <v>171</v>
      </c>
      <c r="B173" s="4" t="n">
        <v>0.09035339206457138</v>
      </c>
      <c r="C173" s="4" t="n">
        <v>0.2972015142440796</v>
      </c>
      <c r="D173" s="4" t="n">
        <v>0.2472953796386719</v>
      </c>
      <c r="E173" s="4" t="n">
        <v>0.9889807162534435</v>
      </c>
      <c r="F173" s="4" t="n">
        <v>0.9005524861878453</v>
      </c>
      <c r="G173" s="4" t="n">
        <v>0.9301227573182247</v>
      </c>
      <c r="H173" s="4" t="n">
        <v>0.000139968</v>
      </c>
      <c r="I173" s="4" t="n">
        <v>0.9226519337016574</v>
      </c>
      <c r="J173" s="4" t="n">
        <v>0.9036827195467422</v>
      </c>
      <c r="K173" s="3" t="n">
        <v>105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42</v>
      </c>
    </row>
    <row r="174">
      <c r="A174" s="3" t="n">
        <v>172</v>
      </c>
      <c r="B174" s="4" t="n">
        <v>0.06742299348115921</v>
      </c>
      <c r="C174" s="4" t="n">
        <v>0.2969451546669006</v>
      </c>
      <c r="D174" s="4" t="n">
        <v>0.247616171836853</v>
      </c>
      <c r="E174" s="4" t="n">
        <v>0.9889807162534435</v>
      </c>
      <c r="F174" s="4" t="n">
        <v>0.9005524861878453</v>
      </c>
      <c r="G174" s="4" t="n">
        <v>0.9296506137865911</v>
      </c>
      <c r="H174" s="4" t="n">
        <v>0.000139968</v>
      </c>
      <c r="I174" s="4" t="n">
        <v>0.9226519337016574</v>
      </c>
      <c r="J174" s="4" t="n">
        <v>0.9036827195467422</v>
      </c>
      <c r="K174" s="3" t="n">
        <v>105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42</v>
      </c>
    </row>
    <row r="175">
      <c r="A175" s="3" t="n">
        <v>173</v>
      </c>
      <c r="B175" s="4" t="n">
        <v>0.07022793591022491</v>
      </c>
      <c r="C175" s="4" t="n">
        <v>0.2968100905418396</v>
      </c>
      <c r="D175" s="4" t="n">
        <v>0.2478829920291901</v>
      </c>
      <c r="E175" s="4" t="n">
        <v>0.9889807162534435</v>
      </c>
      <c r="F175" s="4" t="n">
        <v>0.9005524861878453</v>
      </c>
      <c r="G175" s="4" t="n">
        <v>0.9296506137865911</v>
      </c>
      <c r="H175" s="4" t="n">
        <v>0.000139968</v>
      </c>
      <c r="I175" s="4" t="n">
        <v>0.9226519337016574</v>
      </c>
      <c r="J175" s="4" t="n">
        <v>0.9036827195467422</v>
      </c>
      <c r="K175" s="3" t="n">
        <v>105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42</v>
      </c>
    </row>
    <row r="176">
      <c r="A176" s="3" t="n">
        <v>174</v>
      </c>
      <c r="B176" s="4" t="n">
        <v>0.09628131985664368</v>
      </c>
      <c r="C176" s="4" t="n">
        <v>0.2969971597194672</v>
      </c>
      <c r="D176" s="4" t="n">
        <v>0.2480749934911728</v>
      </c>
      <c r="E176" s="4" t="n">
        <v>0.9889807162534435</v>
      </c>
      <c r="F176" s="4" t="n">
        <v>0.9005524861878453</v>
      </c>
      <c r="G176" s="4" t="n">
        <v>0.9296506137865911</v>
      </c>
      <c r="H176" s="4" t="n">
        <v>0.000139968</v>
      </c>
      <c r="I176" s="4" t="n">
        <v>0.9226519337016574</v>
      </c>
      <c r="J176" s="4" t="n">
        <v>0.9036827195467422</v>
      </c>
      <c r="K176" s="3" t="n">
        <v>105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42</v>
      </c>
    </row>
    <row r="177">
      <c r="A177" s="3" t="n">
        <v>175</v>
      </c>
      <c r="B177" s="4" t="n">
        <v>0.07173945009708405</v>
      </c>
      <c r="C177" s="4" t="n">
        <v>0.2973227202892303</v>
      </c>
      <c r="D177" s="4" t="n">
        <v>0.2480891793966293</v>
      </c>
      <c r="E177" s="4" t="n">
        <v>0.9889807162534435</v>
      </c>
      <c r="F177" s="4" t="n">
        <v>0.8950276243093923</v>
      </c>
      <c r="G177" s="4" t="n">
        <v>0.9291784702549575</v>
      </c>
      <c r="H177" s="4" t="n">
        <v>0.000139968</v>
      </c>
      <c r="I177" s="4" t="n">
        <v>0.9226519337016574</v>
      </c>
      <c r="J177" s="4" t="n">
        <v>0.9036827195467422</v>
      </c>
      <c r="K177" s="3" t="n">
        <v>105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42</v>
      </c>
    </row>
    <row r="178">
      <c r="A178" s="3" t="n">
        <v>176</v>
      </c>
      <c r="B178" s="4" t="n">
        <v>0.09005445241928101</v>
      </c>
      <c r="C178" s="4" t="n">
        <v>0.2975042462348938</v>
      </c>
      <c r="D178" s="4" t="n">
        <v>0.2481618523597717</v>
      </c>
      <c r="E178" s="4" t="n">
        <v>0.9889807162534435</v>
      </c>
      <c r="F178" s="4" t="n">
        <v>0.8950276243093923</v>
      </c>
      <c r="G178" s="4" t="n">
        <v>0.9291784702549575</v>
      </c>
      <c r="H178" s="4" t="n">
        <v>0.000139968</v>
      </c>
      <c r="I178" s="4" t="n">
        <v>0.9226519337016574</v>
      </c>
      <c r="J178" s="4" t="n">
        <v>0.9036827195467422</v>
      </c>
      <c r="K178" s="3" t="n">
        <v>105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42</v>
      </c>
    </row>
    <row r="179">
      <c r="A179" s="3" t="n">
        <v>177</v>
      </c>
      <c r="B179" s="4" t="n">
        <v>0.08417763561010361</v>
      </c>
      <c r="C179" s="4" t="n">
        <v>0.2977780699729919</v>
      </c>
      <c r="D179" s="4" t="n">
        <v>0.2481299787759781</v>
      </c>
      <c r="E179" s="4" t="n">
        <v>0.9889807162534435</v>
      </c>
      <c r="F179" s="4" t="n">
        <v>0.8950276243093923</v>
      </c>
      <c r="G179" s="4" t="n">
        <v>0.9296506137865911</v>
      </c>
      <c r="H179" s="4" t="n">
        <v>0.000139968</v>
      </c>
      <c r="I179" s="4" t="n">
        <v>0.9226519337016574</v>
      </c>
      <c r="J179" s="4" t="n">
        <v>0.9036827195467422</v>
      </c>
      <c r="K179" s="3" t="n">
        <v>105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42</v>
      </c>
    </row>
    <row r="180">
      <c r="A180" s="3" t="n">
        <v>178</v>
      </c>
      <c r="B180" s="4" t="n">
        <v>0.06949654966592789</v>
      </c>
      <c r="C180" s="4" t="n">
        <v>0.2980795800685883</v>
      </c>
      <c r="D180" s="4" t="n">
        <v>0.248054102063179</v>
      </c>
      <c r="E180" s="4" t="n">
        <v>0.9889807162534435</v>
      </c>
      <c r="F180" s="4" t="n">
        <v>0.8895027624309392</v>
      </c>
      <c r="G180" s="4" t="n">
        <v>0.9291784702549575</v>
      </c>
      <c r="H180" s="4" t="n">
        <v>0.000139968</v>
      </c>
      <c r="I180" s="4" t="n">
        <v>0.9226519337016574</v>
      </c>
      <c r="J180" s="4" t="n">
        <v>0.9036827195467422</v>
      </c>
      <c r="K180" s="3" t="n">
        <v>105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42</v>
      </c>
    </row>
    <row r="181">
      <c r="A181" s="3" t="n">
        <v>179</v>
      </c>
      <c r="B181" s="4" t="n">
        <v>0.08249405771493912</v>
      </c>
      <c r="C181" s="4" t="n">
        <v>0.2984714508056641</v>
      </c>
      <c r="D181" s="4" t="n">
        <v>0.2480090409517288</v>
      </c>
      <c r="E181" s="4" t="n">
        <v>0.990358126721763</v>
      </c>
      <c r="F181" s="4" t="n">
        <v>0.8895027624309392</v>
      </c>
      <c r="G181" s="4" t="n">
        <v>0.9291784702549575</v>
      </c>
      <c r="H181" s="4" t="n">
        <v>0.000139968</v>
      </c>
      <c r="I181" s="4" t="n">
        <v>0.9226519337016574</v>
      </c>
      <c r="J181" s="4" t="n">
        <v>0.9036827195467422</v>
      </c>
      <c r="K181" s="3" t="n">
        <v>105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42</v>
      </c>
    </row>
    <row r="182">
      <c r="A182" s="3" t="n">
        <v>180</v>
      </c>
      <c r="B182" s="4" t="n">
        <v>0.07553842663764954</v>
      </c>
      <c r="C182" s="4" t="n">
        <v>0.2989611029624939</v>
      </c>
      <c r="D182" s="4" t="n">
        <v>0.2480300515890121</v>
      </c>
      <c r="E182" s="4" t="n">
        <v>0.990358126721763</v>
      </c>
      <c r="F182" s="4" t="n">
        <v>0.8950276243093923</v>
      </c>
      <c r="G182" s="4" t="n">
        <v>0.9291784702549575</v>
      </c>
      <c r="H182" s="4" t="n">
        <v>0.000139968</v>
      </c>
      <c r="I182" s="4" t="n">
        <v>0.9226519337016574</v>
      </c>
      <c r="J182" s="4" t="n">
        <v>0.9036827195467422</v>
      </c>
      <c r="K182" s="3" t="n">
        <v>105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42</v>
      </c>
    </row>
    <row r="183">
      <c r="A183" s="3" t="n">
        <v>181</v>
      </c>
      <c r="B183" s="4" t="n">
        <v>0.07720617204904556</v>
      </c>
      <c r="C183" s="4" t="n">
        <v>0.2993268072605133</v>
      </c>
      <c r="D183" s="4" t="n">
        <v>0.2480857223272324</v>
      </c>
      <c r="E183" s="4" t="n">
        <v>0.990358126721763</v>
      </c>
      <c r="F183" s="4" t="n">
        <v>0.8950276243093923</v>
      </c>
      <c r="G183" s="4" t="n">
        <v>0.9301227573182247</v>
      </c>
      <c r="H183" s="4" t="n">
        <v>8.398079999999999e-05</v>
      </c>
      <c r="I183" s="4" t="n">
        <v>0.9226519337016574</v>
      </c>
      <c r="J183" s="4" t="n">
        <v>0.9036827195467422</v>
      </c>
      <c r="K183" s="3" t="n">
        <v>105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42</v>
      </c>
    </row>
    <row r="184">
      <c r="A184" s="3" t="n">
        <v>182</v>
      </c>
      <c r="B184" s="4" t="n">
        <v>0.07786335051059723</v>
      </c>
      <c r="C184" s="4" t="n">
        <v>0.2997553646564484</v>
      </c>
      <c r="D184" s="4" t="n">
        <v>0.2481945306062698</v>
      </c>
      <c r="E184" s="4" t="n">
        <v>0.990358126721763</v>
      </c>
      <c r="F184" s="4" t="n">
        <v>0.8950276243093923</v>
      </c>
      <c r="G184" s="4" t="n">
        <v>0.9301227573182247</v>
      </c>
      <c r="H184" s="4" t="n">
        <v>8.398079999999999e-05</v>
      </c>
      <c r="I184" s="4" t="n">
        <v>0.9226519337016574</v>
      </c>
      <c r="J184" s="4" t="n">
        <v>0.9036827195467422</v>
      </c>
      <c r="K184" s="3" t="n">
        <v>105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42</v>
      </c>
    </row>
    <row r="185">
      <c r="A185" s="3" t="n">
        <v>183</v>
      </c>
      <c r="B185" s="4" t="n">
        <v>0.08528703451156616</v>
      </c>
      <c r="C185" s="4" t="n">
        <v>0.3002395331859589</v>
      </c>
      <c r="D185" s="4" t="n">
        <v>0.2483412474393845</v>
      </c>
      <c r="E185" s="4" t="n">
        <v>0.990358126721763</v>
      </c>
      <c r="F185" s="4" t="n">
        <v>0.9005524861878453</v>
      </c>
      <c r="G185" s="4" t="n">
        <v>0.9301227573182247</v>
      </c>
      <c r="H185" s="4" t="n">
        <v>8.398079999999999e-05</v>
      </c>
      <c r="I185" s="4" t="n">
        <v>0.9226519337016574</v>
      </c>
      <c r="J185" s="4" t="n">
        <v>0.9036827195467422</v>
      </c>
      <c r="K185" s="3" t="n">
        <v>105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42</v>
      </c>
    </row>
    <row r="186">
      <c r="A186" s="3" t="n">
        <v>184</v>
      </c>
      <c r="B186" s="4" t="n">
        <v>0.07804083079099655</v>
      </c>
      <c r="C186" s="4" t="n">
        <v>0.3008323609828949</v>
      </c>
      <c r="D186" s="4" t="n">
        <v>0.2485529631376266</v>
      </c>
      <c r="E186" s="4" t="n">
        <v>0.990358126721763</v>
      </c>
      <c r="F186" s="4" t="n">
        <v>0.9005524861878453</v>
      </c>
      <c r="G186" s="4" t="n">
        <v>0.9296506137865911</v>
      </c>
      <c r="H186" s="4" t="n">
        <v>8.398079999999999e-05</v>
      </c>
      <c r="I186" s="4" t="n">
        <v>0.9226519337016574</v>
      </c>
      <c r="J186" s="4" t="n">
        <v>0.9036827195467422</v>
      </c>
      <c r="K186" s="3" t="n">
        <v>105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42</v>
      </c>
    </row>
    <row r="187">
      <c r="A187" s="3" t="n">
        <v>185</v>
      </c>
      <c r="B187" s="4" t="n">
        <v>0.07734363526105881</v>
      </c>
      <c r="C187" s="4" t="n">
        <v>0.3014691174030304</v>
      </c>
      <c r="D187" s="4" t="n">
        <v>0.24882672727108</v>
      </c>
      <c r="E187" s="4" t="n">
        <v>0.990358126721763</v>
      </c>
      <c r="F187" s="4" t="n">
        <v>0.9005524861878453</v>
      </c>
      <c r="G187" s="4" t="n">
        <v>0.9296506137865911</v>
      </c>
      <c r="H187" s="4" t="n">
        <v>8.398079999999999e-05</v>
      </c>
      <c r="I187" s="4" t="n">
        <v>0.9226519337016574</v>
      </c>
      <c r="J187" s="4" t="n">
        <v>0.9036827195467422</v>
      </c>
      <c r="K187" s="3" t="n">
        <v>105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42</v>
      </c>
    </row>
    <row r="188">
      <c r="A188" s="3" t="n">
        <v>186</v>
      </c>
      <c r="B188" s="4" t="n">
        <v>0.0825517326593399</v>
      </c>
      <c r="C188" s="4" t="n">
        <v>0.3019264936447144</v>
      </c>
      <c r="D188" s="4" t="n">
        <v>0.2490651607513428</v>
      </c>
      <c r="E188" s="4" t="n">
        <v>0.990358126721763</v>
      </c>
      <c r="F188" s="4" t="n">
        <v>0.9005524861878453</v>
      </c>
      <c r="G188" s="4" t="n">
        <v>0.9296506137865911</v>
      </c>
      <c r="H188" s="4" t="n">
        <v>8.398079999999999e-05</v>
      </c>
      <c r="I188" s="4" t="n">
        <v>0.9226519337016574</v>
      </c>
      <c r="J188" s="4" t="n">
        <v>0.9036827195467422</v>
      </c>
      <c r="K188" s="3" t="n">
        <v>105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42</v>
      </c>
    </row>
    <row r="189">
      <c r="A189" s="3" t="n">
        <v>187</v>
      </c>
      <c r="B189" s="4" t="n">
        <v>0.08175352215766907</v>
      </c>
      <c r="C189" s="4" t="n">
        <v>0.3022291362285614</v>
      </c>
      <c r="D189" s="4" t="n">
        <v>0.2492578029632568</v>
      </c>
      <c r="E189" s="4" t="n">
        <v>0.990358126721763</v>
      </c>
      <c r="F189" s="4" t="n">
        <v>0.9005524861878453</v>
      </c>
      <c r="G189" s="4" t="n">
        <v>0.9296506137865911</v>
      </c>
      <c r="H189" s="4" t="n">
        <v>8.398079999999999e-05</v>
      </c>
      <c r="I189" s="4" t="n">
        <v>0.9226519337016574</v>
      </c>
      <c r="J189" s="4" t="n">
        <v>0.9036827195467422</v>
      </c>
      <c r="K189" s="3" t="n">
        <v>105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42</v>
      </c>
    </row>
    <row r="190">
      <c r="A190" s="3" t="n">
        <v>188</v>
      </c>
      <c r="B190" s="4" t="n">
        <v>0.07324313372373581</v>
      </c>
      <c r="C190" s="4" t="n">
        <v>0.3023505806922913</v>
      </c>
      <c r="D190" s="4" t="n">
        <v>0.2493972033262253</v>
      </c>
      <c r="E190" s="4" t="n">
        <v>0.990358126721763</v>
      </c>
      <c r="F190" s="4" t="n">
        <v>0.9005524861878453</v>
      </c>
      <c r="G190" s="4" t="n">
        <v>0.9296506137865911</v>
      </c>
      <c r="H190" s="4" t="n">
        <v>8.398079999999999e-05</v>
      </c>
      <c r="I190" s="4" t="n">
        <v>0.9226519337016574</v>
      </c>
      <c r="J190" s="4" t="n">
        <v>0.9036827195467422</v>
      </c>
      <c r="K190" s="3" t="n">
        <v>105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42</v>
      </c>
    </row>
    <row r="191">
      <c r="A191" s="3" t="n">
        <v>189</v>
      </c>
      <c r="B191" s="4" t="n">
        <v>0.09105177968740463</v>
      </c>
      <c r="C191" s="4" t="n">
        <v>0.3024097979068756</v>
      </c>
      <c r="D191" s="4" t="n">
        <v>0.2494894117116928</v>
      </c>
      <c r="E191" s="4" t="n">
        <v>0.990358126721763</v>
      </c>
      <c r="F191" s="4" t="n">
        <v>0.9005524861878453</v>
      </c>
      <c r="G191" s="4" t="n">
        <v>0.9296506137865911</v>
      </c>
      <c r="H191" s="4" t="n">
        <v>8.398079999999999e-05</v>
      </c>
      <c r="I191" s="4" t="n">
        <v>0.9226519337016574</v>
      </c>
      <c r="J191" s="4" t="n">
        <v>0.9036827195467422</v>
      </c>
      <c r="K191" s="3" t="n">
        <v>105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42</v>
      </c>
    </row>
    <row r="192">
      <c r="A192" s="3" t="n">
        <v>190</v>
      </c>
      <c r="B192" s="4" t="n">
        <v>0.07872062921524048</v>
      </c>
      <c r="C192" s="4" t="n">
        <v>0.3024623394012451</v>
      </c>
      <c r="D192" s="4" t="n">
        <v>0.2495790868997574</v>
      </c>
      <c r="E192" s="4" t="n">
        <v>0.990358126721763</v>
      </c>
      <c r="F192" s="4" t="n">
        <v>0.9005524861878453</v>
      </c>
      <c r="G192" s="4" t="n">
        <v>0.9296506137865911</v>
      </c>
      <c r="H192" s="4" t="n">
        <v>8.398079999999999e-05</v>
      </c>
      <c r="I192" s="4" t="n">
        <v>0.9226519337016574</v>
      </c>
      <c r="J192" s="4" t="n">
        <v>0.9036827195467422</v>
      </c>
      <c r="K192" s="3" t="n">
        <v>105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42</v>
      </c>
    </row>
    <row r="193">
      <c r="A193" s="3" t="n">
        <v>191</v>
      </c>
      <c r="B193" s="4" t="n">
        <v>0.07978231459856033</v>
      </c>
      <c r="C193" s="4" t="n">
        <v>0.3024607300758362</v>
      </c>
      <c r="D193" s="4" t="n">
        <v>0.2496476769447327</v>
      </c>
      <c r="E193" s="4" t="n">
        <v>0.990358126721763</v>
      </c>
      <c r="F193" s="4" t="n">
        <v>0.9005524861878453</v>
      </c>
      <c r="G193" s="4" t="n">
        <v>0.9296506137865911</v>
      </c>
      <c r="H193" s="4" t="n">
        <v>8.398079999999999e-05</v>
      </c>
      <c r="I193" s="4" t="n">
        <v>0.9226519337016574</v>
      </c>
      <c r="J193" s="4" t="n">
        <v>0.9036827195467422</v>
      </c>
      <c r="K193" s="3" t="n">
        <v>105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42</v>
      </c>
    </row>
    <row r="194">
      <c r="A194" s="3" t="n">
        <v>192</v>
      </c>
      <c r="B194" s="4" t="n">
        <v>0.08005760610103607</v>
      </c>
      <c r="C194" s="4" t="n">
        <v>0.3024740815162659</v>
      </c>
      <c r="D194" s="4" t="n">
        <v>0.2496930658817291</v>
      </c>
      <c r="E194" s="4" t="n">
        <v>0.990358126721763</v>
      </c>
      <c r="F194" s="4" t="n">
        <v>0.9005524861878453</v>
      </c>
      <c r="G194" s="4" t="n">
        <v>0.9296506137865911</v>
      </c>
      <c r="H194" s="4" t="n">
        <v>5.038847999999999e-05</v>
      </c>
      <c r="I194" s="4" t="n">
        <v>0.9226519337016574</v>
      </c>
      <c r="J194" s="4" t="n">
        <v>0.9036827195467422</v>
      </c>
      <c r="K194" s="3" t="n">
        <v>105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42</v>
      </c>
    </row>
    <row r="195">
      <c r="A195" s="3" t="n">
        <v>193</v>
      </c>
      <c r="B195" s="4" t="n">
        <v>0.08521213382482529</v>
      </c>
      <c r="C195" s="4" t="n">
        <v>0.30244180560112</v>
      </c>
      <c r="D195" s="4" t="n">
        <v>0.2497108429670334</v>
      </c>
      <c r="E195" s="4" t="n">
        <v>0.990358126721763</v>
      </c>
      <c r="F195" s="4" t="n">
        <v>0.9005524861878453</v>
      </c>
      <c r="G195" s="4" t="n">
        <v>0.9296506137865911</v>
      </c>
      <c r="H195" s="4" t="n">
        <v>5.038847999999999e-05</v>
      </c>
      <c r="I195" s="4" t="n">
        <v>0.9226519337016574</v>
      </c>
      <c r="J195" s="4" t="n">
        <v>0.9036827195467422</v>
      </c>
      <c r="K195" s="3" t="n">
        <v>105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42</v>
      </c>
    </row>
    <row r="196">
      <c r="A196" s="3" t="n">
        <v>194</v>
      </c>
      <c r="B196" s="4" t="n">
        <v>0.07589162886142731</v>
      </c>
      <c r="C196" s="4" t="n">
        <v>0.3024324774742126</v>
      </c>
      <c r="D196" s="4" t="n">
        <v>0.2497338205575943</v>
      </c>
      <c r="E196" s="4" t="n">
        <v>0.990358126721763</v>
      </c>
      <c r="F196" s="4" t="n">
        <v>0.9005524861878453</v>
      </c>
      <c r="G196" s="4" t="n">
        <v>0.9296506137865911</v>
      </c>
      <c r="H196" s="4" t="n">
        <v>5.038847999999999e-05</v>
      </c>
      <c r="I196" s="4" t="n">
        <v>0.9226519337016574</v>
      </c>
      <c r="J196" s="4" t="n">
        <v>0.9036827195467422</v>
      </c>
      <c r="K196" s="3" t="n">
        <v>105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42</v>
      </c>
    </row>
    <row r="197">
      <c r="A197" s="3" t="n">
        <v>195</v>
      </c>
      <c r="B197" s="4" t="n">
        <v>0.08164215087890625</v>
      </c>
      <c r="C197" s="4" t="n">
        <v>0.3023711442947388</v>
      </c>
      <c r="D197" s="4" t="n">
        <v>0.2497249990701675</v>
      </c>
      <c r="E197" s="4" t="n">
        <v>0.990358126721763</v>
      </c>
      <c r="F197" s="4" t="n">
        <v>0.9005524861878453</v>
      </c>
      <c r="G197" s="4" t="n">
        <v>0.9296506137865911</v>
      </c>
      <c r="H197" s="4" t="n">
        <v>5.038847999999999e-05</v>
      </c>
      <c r="I197" s="4" t="n">
        <v>0.9226519337016574</v>
      </c>
      <c r="J197" s="4" t="n">
        <v>0.9036827195467422</v>
      </c>
      <c r="K197" s="3" t="n">
        <v>105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42</v>
      </c>
    </row>
    <row r="198">
      <c r="A198" s="3" t="n">
        <v>196</v>
      </c>
      <c r="B198" s="4" t="n">
        <v>0.08005101978778839</v>
      </c>
      <c r="C198" s="4" t="n">
        <v>0.3024056255817413</v>
      </c>
      <c r="D198" s="4" t="n">
        <v>0.2497356534004211</v>
      </c>
      <c r="E198" s="4" t="n">
        <v>0.990358126721763</v>
      </c>
      <c r="F198" s="4" t="n">
        <v>0.9005524861878453</v>
      </c>
      <c r="G198" s="4" t="n">
        <v>0.9296506137865911</v>
      </c>
      <c r="H198" s="4" t="n">
        <v>5.038847999999999e-05</v>
      </c>
      <c r="I198" s="4" t="n">
        <v>0.9226519337016574</v>
      </c>
      <c r="J198" s="4" t="n">
        <v>0.9036827195467422</v>
      </c>
      <c r="K198" s="3" t="n">
        <v>105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42</v>
      </c>
    </row>
    <row r="199">
      <c r="A199" s="3" t="n">
        <v>197</v>
      </c>
      <c r="B199" s="4" t="n">
        <v>0.07868277281522751</v>
      </c>
      <c r="C199" s="4" t="n">
        <v>0.3024272322654724</v>
      </c>
      <c r="D199" s="4" t="n">
        <v>0.2497428953647614</v>
      </c>
      <c r="E199" s="4" t="n">
        <v>0.990358126721763</v>
      </c>
      <c r="F199" s="4" t="n">
        <v>0.9005524861878453</v>
      </c>
      <c r="G199" s="4" t="n">
        <v>0.9296506137865911</v>
      </c>
      <c r="H199" s="4" t="n">
        <v>5.038847999999999e-05</v>
      </c>
      <c r="I199" s="4" t="n">
        <v>0.9226519337016574</v>
      </c>
      <c r="J199" s="4" t="n">
        <v>0.9036827195467422</v>
      </c>
      <c r="K199" s="3" t="n">
        <v>105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42</v>
      </c>
    </row>
    <row r="200">
      <c r="A200" s="3" t="n">
        <v>198</v>
      </c>
      <c r="B200" s="4" t="n">
        <v>0.07539325952529907</v>
      </c>
      <c r="C200" s="4" t="n">
        <v>0.3024696707725525</v>
      </c>
      <c r="D200" s="4" t="n">
        <v>0.2497630417346954</v>
      </c>
      <c r="E200" s="4" t="n">
        <v>0.990358126721763</v>
      </c>
      <c r="F200" s="4" t="n">
        <v>0.9005524861878453</v>
      </c>
      <c r="G200" s="4" t="n">
        <v>0.9296506137865911</v>
      </c>
      <c r="H200" s="4" t="n">
        <v>5.038847999999999e-05</v>
      </c>
      <c r="I200" s="4" t="n">
        <v>0.9226519337016574</v>
      </c>
      <c r="J200" s="4" t="n">
        <v>0.9036827195467422</v>
      </c>
      <c r="K200" s="3" t="n">
        <v>105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42</v>
      </c>
    </row>
    <row r="201">
      <c r="A201" s="3" t="n">
        <v>199</v>
      </c>
      <c r="B201" s="4" t="n">
        <v>0.09435230493545532</v>
      </c>
      <c r="C201" s="4" t="n">
        <v>0.3024415671825409</v>
      </c>
      <c r="D201" s="4" t="n">
        <v>0.2497508674860001</v>
      </c>
      <c r="E201" s="4" t="n">
        <v>0.990358126721763</v>
      </c>
      <c r="F201" s="4" t="n">
        <v>0.9005524861878453</v>
      </c>
      <c r="G201" s="4" t="n">
        <v>0.9296506137865911</v>
      </c>
      <c r="H201" s="4" t="n">
        <v>5.038847999999999e-05</v>
      </c>
      <c r="I201" s="4" t="n">
        <v>0.9226519337016574</v>
      </c>
      <c r="J201" s="4" t="n">
        <v>0.9036827195467422</v>
      </c>
      <c r="K201" s="3" t="n">
        <v>105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42</v>
      </c>
    </row>
    <row r="202">
      <c r="A202" s="3" t="n">
        <v>200</v>
      </c>
      <c r="B202" s="4" t="n">
        <v>0.09646541625261307</v>
      </c>
      <c r="C202" s="4" t="n">
        <v>0.3023470044136047</v>
      </c>
      <c r="D202" s="4" t="n">
        <v>0.2497261166572571</v>
      </c>
      <c r="E202" s="4" t="n">
        <v>0.990358126721763</v>
      </c>
      <c r="F202" s="4" t="n">
        <v>0.9005524861878453</v>
      </c>
      <c r="G202" s="4" t="n">
        <v>0.9296506137865911</v>
      </c>
      <c r="H202" s="4" t="n">
        <v>5.038847999999999e-05</v>
      </c>
      <c r="I202" s="4" t="n">
        <v>0.9226519337016574</v>
      </c>
      <c r="J202" s="4" t="n">
        <v>0.9036827195467422</v>
      </c>
      <c r="K202" s="3" t="n">
        <v>105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42</v>
      </c>
    </row>
    <row r="203">
      <c r="A203" s="3" t="n">
        <v>201</v>
      </c>
      <c r="B203" s="4" t="n">
        <v>0.08718214929103851</v>
      </c>
      <c r="C203" s="4" t="n">
        <v>0.3022534549236298</v>
      </c>
      <c r="D203" s="4" t="n">
        <v>0.2496935576200485</v>
      </c>
      <c r="E203" s="4" t="n">
        <v>0.990358126721763</v>
      </c>
      <c r="F203" s="4" t="n">
        <v>0.9005524861878453</v>
      </c>
      <c r="G203" s="4" t="n">
        <v>0.9296506137865911</v>
      </c>
      <c r="H203" s="4" t="n">
        <v>5.038847999999999e-05</v>
      </c>
      <c r="I203" s="4" t="n">
        <v>0.9226519337016574</v>
      </c>
      <c r="J203" s="4" t="n">
        <v>0.9036827195467422</v>
      </c>
      <c r="K203" s="3" t="n">
        <v>105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42</v>
      </c>
    </row>
    <row r="204">
      <c r="A204" s="3" t="n">
        <v>202</v>
      </c>
      <c r="B204" s="4" t="n">
        <v>0.07836433500051498</v>
      </c>
      <c r="C204" s="4" t="n">
        <v>0.3021044731140137</v>
      </c>
      <c r="D204" s="4" t="n">
        <v>0.249651774764061</v>
      </c>
      <c r="E204" s="4" t="n">
        <v>0.990358126721763</v>
      </c>
      <c r="F204" s="4" t="n">
        <v>0.9005524861878453</v>
      </c>
      <c r="G204" s="4" t="n">
        <v>0.9296506137865911</v>
      </c>
      <c r="H204" s="4" t="n">
        <v>5.038847999999999e-05</v>
      </c>
      <c r="I204" s="4" t="n">
        <v>0.9226519337016574</v>
      </c>
      <c r="J204" s="4" t="n">
        <v>0.9036827195467422</v>
      </c>
      <c r="K204" s="3" t="n">
        <v>105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42</v>
      </c>
    </row>
    <row r="205">
      <c r="A205" s="3" t="n">
        <v>203</v>
      </c>
      <c r="B205" s="4" t="n">
        <v>0.08152739703655243</v>
      </c>
      <c r="C205" s="4" t="n">
        <v>0.3020615875720978</v>
      </c>
      <c r="D205" s="4" t="n">
        <v>0.2496388554573059</v>
      </c>
      <c r="E205" s="4" t="n">
        <v>0.990358126721763</v>
      </c>
      <c r="F205" s="4" t="n">
        <v>0.9005524861878453</v>
      </c>
      <c r="G205" s="4" t="n">
        <v>0.9296506137865911</v>
      </c>
      <c r="H205" s="4" t="n">
        <v>3.023308799999999e-05</v>
      </c>
      <c r="I205" s="4" t="n">
        <v>0.9226519337016574</v>
      </c>
      <c r="J205" s="4" t="n">
        <v>0.9036827195467422</v>
      </c>
      <c r="K205" s="3" t="n">
        <v>105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42</v>
      </c>
    </row>
    <row r="206">
      <c r="A206" s="3" t="n">
        <v>204</v>
      </c>
      <c r="B206" s="4" t="n">
        <v>0.08388921618461609</v>
      </c>
      <c r="C206" s="4" t="n">
        <v>0.3020008504390717</v>
      </c>
      <c r="D206" s="4" t="n">
        <v>0.2496245056390762</v>
      </c>
      <c r="E206" s="4" t="n">
        <v>0.990358126721763</v>
      </c>
      <c r="F206" s="4" t="n">
        <v>0.9005524861878453</v>
      </c>
      <c r="G206" s="4" t="n">
        <v>0.9296506137865911</v>
      </c>
      <c r="H206" s="4" t="n">
        <v>3.023308799999999e-05</v>
      </c>
      <c r="I206" s="4" t="n">
        <v>0.9226519337016574</v>
      </c>
      <c r="J206" s="4" t="n">
        <v>0.9036827195467422</v>
      </c>
      <c r="K206" s="3" t="n">
        <v>105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42</v>
      </c>
    </row>
    <row r="207">
      <c r="A207" s="3" t="n">
        <v>205</v>
      </c>
      <c r="B207" s="4" t="n">
        <v>0.09011191129684448</v>
      </c>
      <c r="C207" s="4" t="n">
        <v>0.3019460737705231</v>
      </c>
      <c r="D207" s="4" t="n">
        <v>0.2496096938848495</v>
      </c>
      <c r="E207" s="4" t="n">
        <v>0.990358126721763</v>
      </c>
      <c r="F207" s="4" t="n">
        <v>0.9005524861878453</v>
      </c>
      <c r="G207" s="4" t="n">
        <v>0.9296506137865911</v>
      </c>
      <c r="H207" s="4" t="n">
        <v>3.023308799999999e-05</v>
      </c>
      <c r="I207" s="4" t="n">
        <v>0.9226519337016574</v>
      </c>
      <c r="J207" s="4" t="n">
        <v>0.9036827195467422</v>
      </c>
      <c r="K207" s="3" t="n">
        <v>105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42</v>
      </c>
    </row>
    <row r="208">
      <c r="A208" s="3" t="n">
        <v>206</v>
      </c>
      <c r="B208" s="4" t="n">
        <v>0.07688102871179581</v>
      </c>
      <c r="C208" s="4" t="n">
        <v>0.3018637299537659</v>
      </c>
      <c r="D208" s="4" t="n">
        <v>0.2495903670787811</v>
      </c>
      <c r="E208" s="4" t="n">
        <v>0.990358126721763</v>
      </c>
      <c r="F208" s="4" t="n">
        <v>0.9005524861878453</v>
      </c>
      <c r="G208" s="4" t="n">
        <v>0.9296506137865911</v>
      </c>
      <c r="H208" s="4" t="n">
        <v>3.023308799999999e-05</v>
      </c>
      <c r="I208" s="4" t="n">
        <v>0.9226519337016574</v>
      </c>
      <c r="J208" s="4" t="n">
        <v>0.9036827195467422</v>
      </c>
      <c r="K208" s="3" t="n">
        <v>105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42</v>
      </c>
    </row>
    <row r="209">
      <c r="A209" s="3" t="n">
        <v>207</v>
      </c>
      <c r="B209" s="4" t="n">
        <v>0.07693161815404892</v>
      </c>
      <c r="C209" s="4" t="n">
        <v>0.3018108606338501</v>
      </c>
      <c r="D209" s="4" t="n">
        <v>0.2495858073234558</v>
      </c>
      <c r="E209" s="4" t="n">
        <v>0.990358126721763</v>
      </c>
      <c r="F209" s="4" t="n">
        <v>0.9005524861878453</v>
      </c>
      <c r="G209" s="4" t="n">
        <v>0.9296506137865911</v>
      </c>
      <c r="H209" s="4" t="n">
        <v>3.023308799999999e-05</v>
      </c>
      <c r="I209" s="4" t="n">
        <v>0.9226519337016574</v>
      </c>
      <c r="J209" s="4" t="n">
        <v>0.9036827195467422</v>
      </c>
      <c r="K209" s="3" t="n">
        <v>105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42</v>
      </c>
    </row>
    <row r="210">
      <c r="A210" s="3" t="n">
        <v>208</v>
      </c>
      <c r="B210" s="4" t="n">
        <v>0.09614109247922897</v>
      </c>
      <c r="C210" s="4" t="n">
        <v>0.3017339408397675</v>
      </c>
      <c r="D210" s="4" t="n">
        <v>0.2495668530464172</v>
      </c>
      <c r="E210" s="4" t="n">
        <v>0.990358126721763</v>
      </c>
      <c r="F210" s="4" t="n">
        <v>0.9005524861878453</v>
      </c>
      <c r="G210" s="4" t="n">
        <v>0.9296506137865911</v>
      </c>
      <c r="H210" s="4" t="n">
        <v>3.023308799999999e-05</v>
      </c>
      <c r="I210" s="4" t="n">
        <v>0.9226519337016574</v>
      </c>
      <c r="J210" s="4" t="n">
        <v>0.9036827195467422</v>
      </c>
      <c r="K210" s="3" t="n">
        <v>105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42</v>
      </c>
    </row>
    <row r="211">
      <c r="A211" s="3" t="n">
        <v>209</v>
      </c>
      <c r="B211" s="4" t="n">
        <v>0.09254087507724762</v>
      </c>
      <c r="C211" s="4" t="n">
        <v>0.3016496002674103</v>
      </c>
      <c r="D211" s="4" t="n">
        <v>0.2495415806770325</v>
      </c>
      <c r="E211" s="4" t="n">
        <v>0.990358126721763</v>
      </c>
      <c r="F211" s="4" t="n">
        <v>0.9005524861878453</v>
      </c>
      <c r="G211" s="4" t="n">
        <v>0.9296506137865911</v>
      </c>
      <c r="H211" s="4" t="n">
        <v>3.023308799999999e-05</v>
      </c>
      <c r="I211" s="4" t="n">
        <v>0.9226519337016574</v>
      </c>
      <c r="J211" s="4" t="n">
        <v>0.9036827195467422</v>
      </c>
      <c r="K211" s="3" t="n">
        <v>105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42</v>
      </c>
    </row>
    <row r="212">
      <c r="A212" s="3" t="n">
        <v>210</v>
      </c>
      <c r="B212" s="4" t="n">
        <v>0.07797122001647949</v>
      </c>
      <c r="C212" s="4" t="n">
        <v>0.3015178143978119</v>
      </c>
      <c r="D212" s="4" t="n">
        <v>0.2494968175888062</v>
      </c>
      <c r="E212" s="4" t="n">
        <v>0.990358126721763</v>
      </c>
      <c r="F212" s="4" t="n">
        <v>0.9005524861878453</v>
      </c>
      <c r="G212" s="4" t="n">
        <v>0.9296506137865911</v>
      </c>
      <c r="H212" s="4" t="n">
        <v>3.023308799999999e-05</v>
      </c>
      <c r="I212" s="4" t="n">
        <v>0.9226519337016574</v>
      </c>
      <c r="J212" s="4" t="n">
        <v>0.9036827195467422</v>
      </c>
      <c r="K212" s="3" t="n">
        <v>105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42</v>
      </c>
    </row>
    <row r="213">
      <c r="A213" s="3" t="n">
        <v>211</v>
      </c>
      <c r="B213" s="4" t="n">
        <v>0.07283537089824677</v>
      </c>
      <c r="C213" s="4" t="n">
        <v>0.3014157712459564</v>
      </c>
      <c r="D213" s="4" t="n">
        <v>0.2494674324989319</v>
      </c>
      <c r="E213" s="4" t="n">
        <v>0.990358126721763</v>
      </c>
      <c r="F213" s="4" t="n">
        <v>0.9005524861878453</v>
      </c>
      <c r="G213" s="4" t="n">
        <v>0.9296506137865911</v>
      </c>
      <c r="H213" s="4" t="n">
        <v>3.023308799999999e-05</v>
      </c>
      <c r="I213" s="4" t="n">
        <v>0.9226519337016574</v>
      </c>
      <c r="J213" s="4" t="n">
        <v>0.9036827195467422</v>
      </c>
      <c r="K213" s="3" t="n">
        <v>105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42</v>
      </c>
    </row>
    <row r="214">
      <c r="A214" s="3" t="n">
        <v>212</v>
      </c>
      <c r="B214" s="4" t="n">
        <v>0.08828774094581604</v>
      </c>
      <c r="C214" s="4" t="n">
        <v>0.301287055015564</v>
      </c>
      <c r="D214" s="4" t="n">
        <v>0.249437540769577</v>
      </c>
      <c r="E214" s="4" t="n">
        <v>0.990358126721763</v>
      </c>
      <c r="F214" s="4" t="n">
        <v>0.9005524861878453</v>
      </c>
      <c r="G214" s="4" t="n">
        <v>0.9296506137865911</v>
      </c>
      <c r="H214" s="4" t="n">
        <v>3.023308799999999e-05</v>
      </c>
      <c r="I214" s="4" t="n">
        <v>0.9226519337016574</v>
      </c>
      <c r="J214" s="4" t="n">
        <v>0.9036827195467422</v>
      </c>
      <c r="K214" s="3" t="n">
        <v>105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42</v>
      </c>
    </row>
    <row r="215">
      <c r="A215" s="3" t="n">
        <v>213</v>
      </c>
      <c r="B215" s="4" t="n">
        <v>0.08149150013923645</v>
      </c>
      <c r="C215" s="4" t="n">
        <v>0.3011344075202942</v>
      </c>
      <c r="D215" s="4" t="n">
        <v>0.2494006603956223</v>
      </c>
      <c r="E215" s="4" t="n">
        <v>0.990358126721763</v>
      </c>
      <c r="F215" s="4" t="n">
        <v>0.9005524861878453</v>
      </c>
      <c r="G215" s="4" t="n">
        <v>0.9296506137865911</v>
      </c>
      <c r="H215" s="4" t="n">
        <v>3.023308799999999e-05</v>
      </c>
      <c r="I215" s="4" t="n">
        <v>0.9226519337016574</v>
      </c>
      <c r="J215" s="4" t="n">
        <v>0.9036827195467422</v>
      </c>
      <c r="K215" s="3" t="n">
        <v>105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42</v>
      </c>
    </row>
    <row r="216">
      <c r="A216" s="3" t="n">
        <v>214</v>
      </c>
      <c r="B216" s="4" t="n">
        <v>0.07825354486703873</v>
      </c>
      <c r="C216" s="4" t="n">
        <v>0.3010647296905518</v>
      </c>
      <c r="D216" s="4" t="n">
        <v>0.2493875175714493</v>
      </c>
      <c r="E216" s="4" t="n">
        <v>0.990358126721763</v>
      </c>
      <c r="F216" s="4" t="n">
        <v>0.9005524861878453</v>
      </c>
      <c r="G216" s="4" t="n">
        <v>0.9296506137865911</v>
      </c>
      <c r="H216" s="4" t="n">
        <v>1.81398528e-05</v>
      </c>
      <c r="I216" s="4" t="n">
        <v>0.9226519337016574</v>
      </c>
      <c r="J216" s="4" t="n">
        <v>0.9036827195467422</v>
      </c>
      <c r="K216" s="3" t="n">
        <v>105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42</v>
      </c>
    </row>
    <row r="217">
      <c r="A217" s="3" t="n">
        <v>215</v>
      </c>
      <c r="B217" s="4" t="n">
        <v>0.07262745499610901</v>
      </c>
      <c r="C217" s="4" t="n">
        <v>0.3010129630565643</v>
      </c>
      <c r="D217" s="4" t="n">
        <v>0.2493767440319061</v>
      </c>
      <c r="E217" s="4" t="n">
        <v>0.990358126721763</v>
      </c>
      <c r="F217" s="4" t="n">
        <v>0.9005524861878453</v>
      </c>
      <c r="G217" s="4" t="n">
        <v>0.9296506137865911</v>
      </c>
      <c r="H217" s="4" t="n">
        <v>1.81398528e-05</v>
      </c>
      <c r="I217" s="4" t="n">
        <v>0.9226519337016574</v>
      </c>
      <c r="J217" s="4" t="n">
        <v>0.9036827195467422</v>
      </c>
      <c r="K217" s="3" t="n">
        <v>105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42</v>
      </c>
    </row>
    <row r="218">
      <c r="A218" s="3" t="n">
        <v>216</v>
      </c>
      <c r="B218" s="4" t="n">
        <v>0.07281991094350815</v>
      </c>
      <c r="C218" s="4" t="n">
        <v>0.3009345531463623</v>
      </c>
      <c r="D218" s="4" t="n">
        <v>0.2493616938591003</v>
      </c>
      <c r="E218" s="4" t="n">
        <v>0.990358126721763</v>
      </c>
      <c r="F218" s="4" t="n">
        <v>0.9005524861878453</v>
      </c>
      <c r="G218" s="4" t="n">
        <v>0.9291784702549575</v>
      </c>
      <c r="H218" s="4" t="n">
        <v>1.81398528e-05</v>
      </c>
      <c r="I218" s="4" t="n">
        <v>0.9226519337016574</v>
      </c>
      <c r="J218" s="4" t="n">
        <v>0.9036827195467422</v>
      </c>
      <c r="K218" s="3" t="n">
        <v>105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42</v>
      </c>
    </row>
    <row r="219">
      <c r="A219" s="3" t="n">
        <v>217</v>
      </c>
      <c r="B219" s="4" t="n">
        <v>0.08250901103019714</v>
      </c>
      <c r="C219" s="4" t="n">
        <v>0.3008893430233002</v>
      </c>
      <c r="D219" s="4" t="n">
        <v>0.2493491321802139</v>
      </c>
      <c r="E219" s="4" t="n">
        <v>0.990358126721763</v>
      </c>
      <c r="F219" s="4" t="n">
        <v>0.9005524861878453</v>
      </c>
      <c r="G219" s="4" t="n">
        <v>0.9291784702549575</v>
      </c>
      <c r="H219" s="4" t="n">
        <v>1.81398528e-05</v>
      </c>
      <c r="I219" s="4" t="n">
        <v>0.9226519337016574</v>
      </c>
      <c r="J219" s="4" t="n">
        <v>0.9036827195467422</v>
      </c>
      <c r="K219" s="3" t="n">
        <v>105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42</v>
      </c>
    </row>
    <row r="220">
      <c r="A220" s="3" t="n">
        <v>218</v>
      </c>
      <c r="B220" s="4" t="n">
        <v>0.08284633606672287</v>
      </c>
      <c r="C220" s="4" t="n">
        <v>0.300880640745163</v>
      </c>
      <c r="D220" s="4" t="n">
        <v>0.2493429332971573</v>
      </c>
      <c r="E220" s="4" t="n">
        <v>0.990358126721763</v>
      </c>
      <c r="F220" s="4" t="n">
        <v>0.9005524861878453</v>
      </c>
      <c r="G220" s="4" t="n">
        <v>0.9291784702549575</v>
      </c>
      <c r="H220" s="4" t="n">
        <v>1.81398528e-05</v>
      </c>
      <c r="I220" s="4" t="n">
        <v>0.9226519337016574</v>
      </c>
      <c r="J220" s="4" t="n">
        <v>0.9036827195467422</v>
      </c>
      <c r="K220" s="3" t="n">
        <v>105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42</v>
      </c>
    </row>
    <row r="221">
      <c r="A221" s="3" t="n">
        <v>219</v>
      </c>
      <c r="B221" s="4" t="n">
        <v>0.08307821303606033</v>
      </c>
      <c r="C221" s="4" t="n">
        <v>0.3008559048175812</v>
      </c>
      <c r="D221" s="4" t="n">
        <v>0.2493328452110291</v>
      </c>
      <c r="E221" s="4" t="n">
        <v>0.990358126721763</v>
      </c>
      <c r="F221" s="4" t="n">
        <v>0.9005524861878453</v>
      </c>
      <c r="G221" s="4" t="n">
        <v>0.9291784702549575</v>
      </c>
      <c r="H221" s="4" t="n">
        <v>1.81398528e-05</v>
      </c>
      <c r="I221" s="4" t="n">
        <v>0.9226519337016574</v>
      </c>
      <c r="J221" s="4" t="n">
        <v>0.9036827195467422</v>
      </c>
      <c r="K221" s="3" t="n">
        <v>105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42</v>
      </c>
    </row>
    <row r="222">
      <c r="A222" s="3" t="n">
        <v>220</v>
      </c>
      <c r="B222" s="4" t="n">
        <v>0.07571378350257874</v>
      </c>
      <c r="C222" s="4" t="n">
        <v>0.3007957637310028</v>
      </c>
      <c r="D222" s="4" t="n">
        <v>0.2493148893117905</v>
      </c>
      <c r="E222" s="4" t="n">
        <v>0.990358126721763</v>
      </c>
      <c r="F222" s="4" t="n">
        <v>0.9005524861878453</v>
      </c>
      <c r="G222" s="4" t="n">
        <v>0.9291784702549575</v>
      </c>
      <c r="H222" s="4" t="n">
        <v>1.81398528e-05</v>
      </c>
      <c r="I222" s="4" t="n">
        <v>0.9226519337016574</v>
      </c>
      <c r="J222" s="4" t="n">
        <v>0.9036827195467422</v>
      </c>
      <c r="K222" s="3" t="n">
        <v>105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42</v>
      </c>
    </row>
    <row r="223">
      <c r="A223" s="3" t="n">
        <v>221</v>
      </c>
      <c r="B223" s="4" t="n">
        <v>0.06744787096977234</v>
      </c>
      <c r="C223" s="4" t="n">
        <v>0.3007282316684723</v>
      </c>
      <c r="D223" s="4" t="n">
        <v>0.2492992728948593</v>
      </c>
      <c r="E223" s="4" t="n">
        <v>0.990358126721763</v>
      </c>
      <c r="F223" s="4" t="n">
        <v>0.9005524861878453</v>
      </c>
      <c r="G223" s="4" t="n">
        <v>0.9291784702549575</v>
      </c>
      <c r="H223" s="4" t="n">
        <v>1.81398528e-05</v>
      </c>
      <c r="I223" s="4" t="n">
        <v>0.9226519337016574</v>
      </c>
      <c r="J223" s="4" t="n">
        <v>0.9036827195467422</v>
      </c>
      <c r="K223" s="3" t="n">
        <v>105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42</v>
      </c>
    </row>
    <row r="224">
      <c r="A224" s="3" t="n">
        <v>222</v>
      </c>
      <c r="B224" s="4" t="n">
        <v>0.1038269698619843</v>
      </c>
      <c r="C224" s="4" t="n">
        <v>0.3006643056869507</v>
      </c>
      <c r="D224" s="4" t="n">
        <v>0.2492673546075821</v>
      </c>
      <c r="E224" s="4" t="n">
        <v>0.990358126721763</v>
      </c>
      <c r="F224" s="4" t="n">
        <v>0.9005524861878453</v>
      </c>
      <c r="G224" s="4" t="n">
        <v>0.9291784702549575</v>
      </c>
      <c r="H224" s="4" t="n">
        <v>1.81398528e-05</v>
      </c>
      <c r="I224" s="4" t="n">
        <v>0.9226519337016574</v>
      </c>
      <c r="J224" s="4" t="n">
        <v>0.9036827195467422</v>
      </c>
      <c r="K224" s="3" t="n">
        <v>105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42</v>
      </c>
    </row>
    <row r="225">
      <c r="A225" s="3" t="n">
        <v>223</v>
      </c>
      <c r="B225" s="4" t="n">
        <v>0.08782758563756943</v>
      </c>
      <c r="C225" s="4" t="n">
        <v>0.3006923198699951</v>
      </c>
      <c r="D225" s="4" t="n">
        <v>0.2492556422948837</v>
      </c>
      <c r="E225" s="4" t="n">
        <v>0.990358126721763</v>
      </c>
      <c r="F225" s="4" t="n">
        <v>0.9005524861878453</v>
      </c>
      <c r="G225" s="4" t="n">
        <v>0.9291784702549575</v>
      </c>
      <c r="H225" s="4" t="n">
        <v>1.81398528e-05</v>
      </c>
      <c r="I225" s="4" t="n">
        <v>0.9226519337016574</v>
      </c>
      <c r="J225" s="4" t="n">
        <v>0.9036827195467422</v>
      </c>
      <c r="K225" s="3" t="n">
        <v>105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42</v>
      </c>
    </row>
    <row r="226">
      <c r="A226" s="3" t="n">
        <v>224</v>
      </c>
      <c r="B226" s="4" t="n">
        <v>0.0827169269323349</v>
      </c>
      <c r="C226" s="4" t="n">
        <v>0.3007260859012604</v>
      </c>
      <c r="D226" s="4" t="n">
        <v>0.2492476999759674</v>
      </c>
      <c r="E226" s="4" t="n">
        <v>0.990358126721763</v>
      </c>
      <c r="F226" s="4" t="n">
        <v>0.9005524861878453</v>
      </c>
      <c r="G226" s="4" t="n">
        <v>0.9291784702549575</v>
      </c>
      <c r="H226" s="4" t="n">
        <v>1.81398528e-05</v>
      </c>
      <c r="I226" s="4" t="n">
        <v>0.9226519337016574</v>
      </c>
      <c r="J226" s="4" t="n">
        <v>0.9036827195467422</v>
      </c>
      <c r="K226" s="3" t="n">
        <v>105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42</v>
      </c>
    </row>
    <row r="227">
      <c r="A227" s="3" t="n">
        <v>225</v>
      </c>
      <c r="B227" s="4" t="n">
        <v>0.08692622184753418</v>
      </c>
      <c r="C227" s="4" t="n">
        <v>0.3007414042949677</v>
      </c>
      <c r="D227" s="4" t="n">
        <v>0.2492405474185944</v>
      </c>
      <c r="E227" s="4" t="n">
        <v>0.990358126721763</v>
      </c>
      <c r="F227" s="4" t="n">
        <v>0.9005524861878453</v>
      </c>
      <c r="G227" s="4" t="n">
        <v>0.9291784702549575</v>
      </c>
      <c r="H227" s="4" t="n">
        <v>1.088391168e-05</v>
      </c>
      <c r="I227" s="4" t="n">
        <v>0.9226519337016574</v>
      </c>
      <c r="J227" s="4" t="n">
        <v>0.9036827195467422</v>
      </c>
      <c r="K227" s="3" t="n">
        <v>105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42</v>
      </c>
    </row>
    <row r="228">
      <c r="A228" s="3" t="n">
        <v>226</v>
      </c>
      <c r="B228" s="4" t="n">
        <v>0.09258566796779633</v>
      </c>
      <c r="C228" s="4" t="n">
        <v>0.300757884979248</v>
      </c>
      <c r="D228" s="4" t="n">
        <v>0.2492313534021378</v>
      </c>
      <c r="E228" s="4" t="n">
        <v>0.990358126721763</v>
      </c>
      <c r="F228" s="4" t="n">
        <v>0.9005524861878453</v>
      </c>
      <c r="G228" s="4" t="n">
        <v>0.9296506137865911</v>
      </c>
      <c r="H228" s="4" t="n">
        <v>1.088391168e-05</v>
      </c>
      <c r="I228" s="4" t="n">
        <v>0.9226519337016574</v>
      </c>
      <c r="J228" s="4" t="n">
        <v>0.9036827195467422</v>
      </c>
      <c r="K228" s="3" t="n">
        <v>105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42</v>
      </c>
    </row>
    <row r="229">
      <c r="A229" s="3" t="n">
        <v>227</v>
      </c>
      <c r="B229" s="4" t="n">
        <v>0.08112897723913193</v>
      </c>
      <c r="C229" s="4" t="n">
        <v>0.3007669448852539</v>
      </c>
      <c r="D229" s="4" t="n">
        <v>0.2492242902517319</v>
      </c>
      <c r="E229" s="4" t="n">
        <v>0.990358126721763</v>
      </c>
      <c r="F229" s="4" t="n">
        <v>0.9005524861878453</v>
      </c>
      <c r="G229" s="4" t="n">
        <v>0.9296506137865911</v>
      </c>
      <c r="H229" s="4" t="n">
        <v>1.088391168e-05</v>
      </c>
      <c r="I229" s="4" t="n">
        <v>0.9226519337016574</v>
      </c>
      <c r="J229" s="4" t="n">
        <v>0.9036827195467422</v>
      </c>
      <c r="K229" s="3" t="n">
        <v>105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42</v>
      </c>
    </row>
    <row r="230">
      <c r="A230" s="3" t="n">
        <v>228</v>
      </c>
      <c r="B230" s="4" t="n">
        <v>0.09117641299962997</v>
      </c>
      <c r="C230" s="4" t="n">
        <v>0.300764799118042</v>
      </c>
      <c r="D230" s="4" t="n">
        <v>0.2492157071828842</v>
      </c>
      <c r="E230" s="4" t="n">
        <v>0.990358126721763</v>
      </c>
      <c r="F230" s="4" t="n">
        <v>0.9005524861878453</v>
      </c>
      <c r="G230" s="4" t="n">
        <v>0.9296506137865911</v>
      </c>
      <c r="H230" s="4" t="n">
        <v>1.088391168e-05</v>
      </c>
      <c r="I230" s="4" t="n">
        <v>0.9226519337016574</v>
      </c>
      <c r="J230" s="4" t="n">
        <v>0.9036827195467422</v>
      </c>
      <c r="K230" s="3" t="n">
        <v>105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42</v>
      </c>
    </row>
    <row r="231">
      <c r="A231" s="3" t="n">
        <v>229</v>
      </c>
      <c r="B231" s="4" t="n">
        <v>0.0927928164601326</v>
      </c>
      <c r="C231" s="4" t="n">
        <v>0.3007793128490448</v>
      </c>
      <c r="D231" s="4" t="n">
        <v>0.2492108345031738</v>
      </c>
      <c r="E231" s="4" t="n">
        <v>0.990358126721763</v>
      </c>
      <c r="F231" s="4" t="n">
        <v>0.9005524861878453</v>
      </c>
      <c r="G231" s="4" t="n">
        <v>0.9296506137865911</v>
      </c>
      <c r="H231" s="4" t="n">
        <v>1.088391168e-05</v>
      </c>
      <c r="I231" s="4" t="n">
        <v>0.9226519337016574</v>
      </c>
      <c r="J231" s="4" t="n">
        <v>0.9036827195467422</v>
      </c>
      <c r="K231" s="3" t="n">
        <v>105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42</v>
      </c>
    </row>
    <row r="232">
      <c r="A232" s="3" t="n">
        <v>230</v>
      </c>
      <c r="B232" s="4" t="n">
        <v>0.09083337336778641</v>
      </c>
      <c r="C232" s="4" t="n">
        <v>0.3008046746253967</v>
      </c>
      <c r="D232" s="4" t="n">
        <v>0.2492101788520813</v>
      </c>
      <c r="E232" s="4" t="n">
        <v>0.990358126721763</v>
      </c>
      <c r="F232" s="4" t="n">
        <v>0.9005524861878453</v>
      </c>
      <c r="G232" s="4" t="n">
        <v>0.9296506137865911</v>
      </c>
      <c r="H232" s="4" t="n">
        <v>1.088391168e-05</v>
      </c>
      <c r="I232" s="4" t="n">
        <v>0.9226519337016574</v>
      </c>
      <c r="J232" s="4" t="n">
        <v>0.9036827195467422</v>
      </c>
      <c r="K232" s="3" t="n">
        <v>105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42</v>
      </c>
    </row>
    <row r="233">
      <c r="A233" s="3" t="n">
        <v>231</v>
      </c>
      <c r="B233" s="4" t="n">
        <v>0.07672899216413498</v>
      </c>
      <c r="C233" s="4" t="n">
        <v>0.3008142113685608</v>
      </c>
      <c r="D233" s="4" t="n">
        <v>0.2492038607597351</v>
      </c>
      <c r="E233" s="4" t="n">
        <v>0.990358126721763</v>
      </c>
      <c r="F233" s="4" t="n">
        <v>0.9005524861878453</v>
      </c>
      <c r="G233" s="4" t="n">
        <v>0.9296506137865911</v>
      </c>
      <c r="H233" s="4" t="n">
        <v>1.088391168e-05</v>
      </c>
      <c r="I233" s="4" t="n">
        <v>0.9226519337016574</v>
      </c>
      <c r="J233" s="4" t="n">
        <v>0.9036827195467422</v>
      </c>
      <c r="K233" s="3" t="n">
        <v>105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42</v>
      </c>
    </row>
    <row r="234">
      <c r="A234" s="3" t="n">
        <v>232</v>
      </c>
      <c r="B234" s="4" t="n">
        <v>0.05797312781214714</v>
      </c>
      <c r="C234" s="4" t="n">
        <v>0.3008570671081543</v>
      </c>
      <c r="D234" s="4" t="n">
        <v>0.2492087632417679</v>
      </c>
      <c r="E234" s="4" t="n">
        <v>0.990358126721763</v>
      </c>
      <c r="F234" s="4" t="n">
        <v>0.9005524861878453</v>
      </c>
      <c r="G234" s="4" t="n">
        <v>0.9296506137865911</v>
      </c>
      <c r="H234" s="4" t="n">
        <v>1.088391168e-05</v>
      </c>
      <c r="I234" s="4" t="n">
        <v>0.9226519337016574</v>
      </c>
      <c r="J234" s="4" t="n">
        <v>0.9036827195467422</v>
      </c>
      <c r="K234" s="3" t="n">
        <v>105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42</v>
      </c>
    </row>
    <row r="235">
      <c r="A235" s="3" t="n">
        <v>233</v>
      </c>
      <c r="B235" s="4" t="n">
        <v>0.08143792301416397</v>
      </c>
      <c r="C235" s="4" t="n">
        <v>0.3008875846862793</v>
      </c>
      <c r="D235" s="4" t="n">
        <v>0.2492121905088425</v>
      </c>
      <c r="E235" s="4" t="n">
        <v>0.990358126721763</v>
      </c>
      <c r="F235" s="4" t="n">
        <v>0.9005524861878453</v>
      </c>
      <c r="G235" s="4" t="n">
        <v>0.9296506137865911</v>
      </c>
      <c r="H235" s="4" t="n">
        <v>1.088391168e-05</v>
      </c>
      <c r="I235" s="4" t="n">
        <v>0.9226519337016574</v>
      </c>
      <c r="J235" s="4" t="n">
        <v>0.9036827195467422</v>
      </c>
      <c r="K235" s="3" t="n">
        <v>105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42</v>
      </c>
    </row>
    <row r="236">
      <c r="A236" s="3" t="n">
        <v>234</v>
      </c>
      <c r="B236" s="4" t="n">
        <v>0.06655918806791306</v>
      </c>
      <c r="C236" s="4" t="n">
        <v>0.3009188175201416</v>
      </c>
      <c r="D236" s="4" t="n">
        <v>0.249218076467514</v>
      </c>
      <c r="E236" s="4" t="n">
        <v>0.990358126721763</v>
      </c>
      <c r="F236" s="4" t="n">
        <v>0.9005524861878453</v>
      </c>
      <c r="G236" s="4" t="n">
        <v>0.9296506137865911</v>
      </c>
      <c r="H236" s="4" t="n">
        <v>1.088391168e-05</v>
      </c>
      <c r="I236" s="4" t="n">
        <v>0.9226519337016574</v>
      </c>
      <c r="J236" s="4" t="n">
        <v>0.9036827195467422</v>
      </c>
      <c r="K236" s="3" t="n">
        <v>105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42</v>
      </c>
    </row>
    <row r="237">
      <c r="A237" s="3" t="n">
        <v>235</v>
      </c>
      <c r="B237" s="4" t="n">
        <v>0.09393361210823059</v>
      </c>
      <c r="C237" s="4" t="n">
        <v>0.300945907831192</v>
      </c>
      <c r="D237" s="4" t="n">
        <v>0.2492247819900513</v>
      </c>
      <c r="E237" s="4" t="n">
        <v>0.990358126721763</v>
      </c>
      <c r="F237" s="4" t="n">
        <v>0.9005524861878453</v>
      </c>
      <c r="G237" s="4" t="n">
        <v>0.9296506137865911</v>
      </c>
      <c r="H237" s="4" t="n">
        <v>1.088391168e-05</v>
      </c>
      <c r="I237" s="4" t="n">
        <v>0.9226519337016574</v>
      </c>
      <c r="J237" s="4" t="n">
        <v>0.9036827195467422</v>
      </c>
      <c r="K237" s="3" t="n">
        <v>105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42</v>
      </c>
    </row>
    <row r="238">
      <c r="A238" s="3" t="n">
        <v>236</v>
      </c>
      <c r="B238" s="4" t="n">
        <v>0.07112425565719604</v>
      </c>
      <c r="C238" s="4" t="n">
        <v>0.3009570240974426</v>
      </c>
      <c r="D238" s="4" t="n">
        <v>0.2492309212684631</v>
      </c>
      <c r="E238" s="4" t="n">
        <v>0.990358126721763</v>
      </c>
      <c r="F238" s="4" t="n">
        <v>0.9005524861878453</v>
      </c>
      <c r="G238" s="4" t="n">
        <v>0.9296506137865911</v>
      </c>
      <c r="H238" s="4" t="n">
        <v>1e-05</v>
      </c>
      <c r="I238" s="4" t="n">
        <v>0.9226519337016574</v>
      </c>
      <c r="J238" s="4" t="n">
        <v>0.9036827195467422</v>
      </c>
      <c r="K238" s="3" t="n">
        <v>105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42</v>
      </c>
    </row>
    <row r="239">
      <c r="A239" s="3" t="n">
        <v>237</v>
      </c>
      <c r="B239" s="4" t="n">
        <v>0.08322262763977051</v>
      </c>
      <c r="C239" s="4" t="n">
        <v>0.3009803593158722</v>
      </c>
      <c r="D239" s="4" t="n">
        <v>0.2492421567440033</v>
      </c>
      <c r="E239" s="4" t="n">
        <v>0.990358126721763</v>
      </c>
      <c r="F239" s="4" t="n">
        <v>0.9005524861878453</v>
      </c>
      <c r="G239" s="4" t="n">
        <v>0.9296506137865911</v>
      </c>
      <c r="H239" s="4" t="n">
        <v>1e-05</v>
      </c>
      <c r="I239" s="4" t="n">
        <v>0.9226519337016574</v>
      </c>
      <c r="J239" s="4" t="n">
        <v>0.9036827195467422</v>
      </c>
      <c r="K239" s="3" t="n">
        <v>105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42</v>
      </c>
    </row>
    <row r="240">
      <c r="A240" s="3" t="n">
        <v>238</v>
      </c>
      <c r="B240" s="4" t="n">
        <v>0.07916371524333954</v>
      </c>
      <c r="C240" s="4" t="n">
        <v>0.301012396812439</v>
      </c>
      <c r="D240" s="4" t="n">
        <v>0.2492552995681763</v>
      </c>
      <c r="E240" s="4" t="n">
        <v>0.990358126721763</v>
      </c>
      <c r="F240" s="4" t="n">
        <v>0.9005524861878453</v>
      </c>
      <c r="G240" s="4" t="n">
        <v>0.9296506137865911</v>
      </c>
      <c r="H240" s="4" t="n">
        <v>1e-05</v>
      </c>
      <c r="I240" s="4" t="n">
        <v>0.9226519337016574</v>
      </c>
      <c r="J240" s="4" t="n">
        <v>0.9036827195467422</v>
      </c>
      <c r="K240" s="3" t="n">
        <v>105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42</v>
      </c>
    </row>
    <row r="241">
      <c r="A241" s="3" t="n">
        <v>239</v>
      </c>
      <c r="B241" s="4" t="n">
        <v>0.07996530085802078</v>
      </c>
      <c r="C241" s="4" t="n">
        <v>0.3010151088237762</v>
      </c>
      <c r="D241" s="4" t="n">
        <v>0.2492602616548538</v>
      </c>
      <c r="E241" s="4" t="n">
        <v>0.990358126721763</v>
      </c>
      <c r="F241" s="4" t="n">
        <v>0.9005524861878453</v>
      </c>
      <c r="G241" s="4" t="n">
        <v>0.9296506137865911</v>
      </c>
      <c r="H241" s="4" t="n">
        <v>1e-05</v>
      </c>
      <c r="I241" s="4" t="n">
        <v>0.9226519337016574</v>
      </c>
      <c r="J241" s="4" t="n">
        <v>0.9036827195467422</v>
      </c>
      <c r="K241" s="3" t="n">
        <v>105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42</v>
      </c>
    </row>
    <row r="242">
      <c r="A242" s="3" t="n">
        <v>240</v>
      </c>
      <c r="B242" s="4" t="n">
        <v>0.08585232496261597</v>
      </c>
      <c r="C242" s="4" t="n">
        <v>0.3010023534297943</v>
      </c>
      <c r="D242" s="4" t="n">
        <v>0.2492593973875046</v>
      </c>
      <c r="E242" s="4" t="n">
        <v>0.990358126721763</v>
      </c>
      <c r="F242" s="4" t="n">
        <v>0.9005524861878453</v>
      </c>
      <c r="G242" s="4" t="n">
        <v>0.9296506137865911</v>
      </c>
      <c r="H242" s="4" t="n">
        <v>1e-05</v>
      </c>
      <c r="I242" s="4" t="n">
        <v>0.9226519337016574</v>
      </c>
      <c r="J242" s="4" t="n">
        <v>0.9036827195467422</v>
      </c>
      <c r="K242" s="3" t="n">
        <v>105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42</v>
      </c>
    </row>
    <row r="243">
      <c r="A243" s="3" t="n">
        <v>241</v>
      </c>
      <c r="B243" s="4" t="n">
        <v>0.07799320667982101</v>
      </c>
      <c r="C243" s="4" t="n">
        <v>0.3009848296642303</v>
      </c>
      <c r="D243" s="4" t="n">
        <v>0.2492572069168091</v>
      </c>
      <c r="E243" s="4" t="n">
        <v>0.990358126721763</v>
      </c>
      <c r="F243" s="4" t="n">
        <v>0.9005524861878453</v>
      </c>
      <c r="G243" s="4" t="n">
        <v>0.9296506137865911</v>
      </c>
      <c r="H243" s="4" t="n">
        <v>1e-05</v>
      </c>
      <c r="I243" s="4" t="n">
        <v>0.9226519337016574</v>
      </c>
      <c r="J243" s="4" t="n">
        <v>0.9036827195467422</v>
      </c>
      <c r="K243" s="3" t="n">
        <v>105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42</v>
      </c>
    </row>
    <row r="244">
      <c r="A244" s="3" t="n">
        <v>242</v>
      </c>
      <c r="B244" s="4" t="n">
        <v>0.08421873301267624</v>
      </c>
      <c r="C244" s="4" t="n">
        <v>0.300961971282959</v>
      </c>
      <c r="D244" s="4" t="n">
        <v>0.2492549568414688</v>
      </c>
      <c r="E244" s="4" t="n">
        <v>0.990358126721763</v>
      </c>
      <c r="F244" s="4" t="n">
        <v>0.9005524861878453</v>
      </c>
      <c r="G244" s="4" t="n">
        <v>0.9296506137865911</v>
      </c>
      <c r="H244" s="4" t="n">
        <v>1e-05</v>
      </c>
      <c r="I244" s="4" t="n">
        <v>0.9226519337016574</v>
      </c>
      <c r="J244" s="4" t="n">
        <v>0.9036827195467422</v>
      </c>
      <c r="K244" s="3" t="n">
        <v>105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42</v>
      </c>
    </row>
    <row r="245">
      <c r="A245" s="3" t="n">
        <v>243</v>
      </c>
      <c r="B245" s="4" t="n">
        <v>0.06765631586313248</v>
      </c>
      <c r="C245" s="4" t="n">
        <v>0.3009306490421295</v>
      </c>
      <c r="D245" s="4" t="n">
        <v>0.2492517828941345</v>
      </c>
      <c r="E245" s="4" t="n">
        <v>0.990358126721763</v>
      </c>
      <c r="F245" s="4" t="n">
        <v>0.9005524861878453</v>
      </c>
      <c r="G245" s="4" t="n">
        <v>0.9296506137865911</v>
      </c>
      <c r="H245" s="4" t="n">
        <v>1e-05</v>
      </c>
      <c r="I245" s="4" t="n">
        <v>0.9226519337016574</v>
      </c>
      <c r="J245" s="4" t="n">
        <v>0.9036827195467422</v>
      </c>
      <c r="K245" s="3" t="n">
        <v>105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42</v>
      </c>
    </row>
    <row r="246">
      <c r="A246" s="3" t="n">
        <v>244</v>
      </c>
      <c r="B246" s="4" t="n">
        <v>0.08472375571727753</v>
      </c>
      <c r="C246" s="4" t="n">
        <v>0.3008970320224762</v>
      </c>
      <c r="D246" s="4" t="n">
        <v>0.2492430508136749</v>
      </c>
      <c r="E246" s="4" t="n">
        <v>0.990358126721763</v>
      </c>
      <c r="F246" s="4" t="n">
        <v>0.9005524861878453</v>
      </c>
      <c r="G246" s="4" t="n">
        <v>0.9296506137865911</v>
      </c>
      <c r="H246" s="4" t="n">
        <v>1e-05</v>
      </c>
      <c r="I246" s="4" t="n">
        <v>0.9226519337016574</v>
      </c>
      <c r="J246" s="4" t="n">
        <v>0.9036827195467422</v>
      </c>
      <c r="K246" s="3" t="n">
        <v>105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42</v>
      </c>
    </row>
    <row r="247">
      <c r="A247" s="3" t="n">
        <v>245</v>
      </c>
      <c r="B247" s="4" t="n">
        <v>0.07247616350650787</v>
      </c>
      <c r="C247" s="4" t="n">
        <v>0.3008573055267334</v>
      </c>
      <c r="D247" s="4" t="n">
        <v>0.2492314428091049</v>
      </c>
      <c r="E247" s="4" t="n">
        <v>0.990358126721763</v>
      </c>
      <c r="F247" s="4" t="n">
        <v>0.9005524861878453</v>
      </c>
      <c r="G247" s="4" t="n">
        <v>0.9296506137865911</v>
      </c>
      <c r="H247" s="4" t="n">
        <v>1e-05</v>
      </c>
      <c r="I247" s="4" t="n">
        <v>0.9226519337016574</v>
      </c>
      <c r="J247" s="4" t="n">
        <v>0.9036827195467422</v>
      </c>
      <c r="K247" s="3" t="n">
        <v>105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42</v>
      </c>
    </row>
    <row r="248">
      <c r="A248" s="3" t="n">
        <v>246</v>
      </c>
      <c r="B248" s="4" t="n">
        <v>0.06974542140960693</v>
      </c>
      <c r="C248" s="4" t="n">
        <v>0.3008181154727936</v>
      </c>
      <c r="D248" s="4" t="n">
        <v>0.2492206692695618</v>
      </c>
      <c r="E248" s="4" t="n">
        <v>0.990358126721763</v>
      </c>
      <c r="F248" s="4" t="n">
        <v>0.9005524861878453</v>
      </c>
      <c r="G248" s="4" t="n">
        <v>0.9296506137865911</v>
      </c>
      <c r="H248" s="4" t="n">
        <v>1e-05</v>
      </c>
      <c r="I248" s="4" t="n">
        <v>0.9226519337016574</v>
      </c>
      <c r="J248" s="4" t="n">
        <v>0.9036827195467422</v>
      </c>
      <c r="K248" s="3" t="n">
        <v>105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42</v>
      </c>
    </row>
    <row r="249">
      <c r="A249" s="3" t="n">
        <v>247</v>
      </c>
      <c r="B249" s="4" t="n">
        <v>0.0743776336312294</v>
      </c>
      <c r="C249" s="4" t="n">
        <v>0.3007760345935822</v>
      </c>
      <c r="D249" s="4" t="n">
        <v>0.2492098808288574</v>
      </c>
      <c r="E249" s="4" t="n">
        <v>0.990358126721763</v>
      </c>
      <c r="F249" s="4" t="n">
        <v>0.9005524861878453</v>
      </c>
      <c r="G249" s="4" t="n">
        <v>0.9296506137865911</v>
      </c>
      <c r="H249" s="4" t="n">
        <v>1e-05</v>
      </c>
      <c r="I249" s="4" t="n">
        <v>0.9226519337016574</v>
      </c>
      <c r="J249" s="4" t="n">
        <v>0.9036827195467422</v>
      </c>
      <c r="K249" s="3" t="n">
        <v>105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42</v>
      </c>
    </row>
    <row r="250">
      <c r="A250" s="3" t="n">
        <v>248</v>
      </c>
      <c r="B250" s="4" t="n">
        <v>0.0752323642373085</v>
      </c>
      <c r="C250" s="4" t="n">
        <v>0.3007293939590454</v>
      </c>
      <c r="D250" s="4" t="n">
        <v>0.249196395277977</v>
      </c>
      <c r="E250" s="4" t="n">
        <v>0.990358126721763</v>
      </c>
      <c r="F250" s="4" t="n">
        <v>0.9005524861878453</v>
      </c>
      <c r="G250" s="4" t="n">
        <v>0.9296506137865911</v>
      </c>
      <c r="H250" s="4" t="n">
        <v>1e-05</v>
      </c>
      <c r="I250" s="4" t="n">
        <v>0.9226519337016574</v>
      </c>
      <c r="J250" s="4" t="n">
        <v>0.9036827195467422</v>
      </c>
      <c r="K250" s="3" t="n">
        <v>105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42</v>
      </c>
    </row>
    <row r="251">
      <c r="A251" s="3" t="n">
        <v>249</v>
      </c>
      <c r="B251" s="4" t="n">
        <v>0.08446676284074783</v>
      </c>
      <c r="C251" s="4" t="n">
        <v>0.300673246383667</v>
      </c>
      <c r="D251" s="4" t="n">
        <v>0.2491783052682877</v>
      </c>
      <c r="E251" s="4" t="n">
        <v>0.990358126721763</v>
      </c>
      <c r="F251" s="4" t="n">
        <v>0.9005524861878453</v>
      </c>
      <c r="G251" s="4" t="n">
        <v>0.9296506137865911</v>
      </c>
      <c r="H251" s="4" t="n">
        <v>1e-05</v>
      </c>
      <c r="I251" s="4" t="n">
        <v>0.9226519337016574</v>
      </c>
      <c r="J251" s="4" t="n">
        <v>0.9036827195467422</v>
      </c>
      <c r="K251" s="3" t="n">
        <v>105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42</v>
      </c>
    </row>
    <row r="252">
      <c r="A252" s="3" t="n">
        <v>250</v>
      </c>
      <c r="B252" s="4" t="n">
        <v>0.08358358591794968</v>
      </c>
      <c r="C252" s="4" t="n">
        <v>0.3006147146224976</v>
      </c>
      <c r="D252" s="4" t="n">
        <v>0.2491616457700729</v>
      </c>
      <c r="E252" s="4" t="n">
        <v>0.990358126721763</v>
      </c>
      <c r="F252" s="4" t="n">
        <v>0.9005524861878453</v>
      </c>
      <c r="G252" s="4" t="n">
        <v>0.9296506137865911</v>
      </c>
      <c r="H252" s="4" t="n">
        <v>1e-05</v>
      </c>
      <c r="I252" s="4" t="n">
        <v>0.9226519337016574</v>
      </c>
      <c r="J252" s="4" t="n">
        <v>0.9036827195467422</v>
      </c>
      <c r="K252" s="3" t="n">
        <v>105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42</v>
      </c>
    </row>
  </sheetData>
  <autoFilter ref="A1:O252"/>
  <conditionalFormatting sqref="B2:B25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25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25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25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5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25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5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25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2026-05-03T21:17:34Z</dcterms:created>
  <dcterms:modified xsi:type="dcterms:W3CDTF">2026-05-03T21:17:34Z</dcterms:modified>
</cp:coreProperties>
</file>