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false]</t>
        </is>
      </c>
      <c r="O2" s="3" t="inlineStr">
        <is>
          <t>[0.5016326308250427, 0.49903008341789246]</t>
        </is>
      </c>
      <c r="P2" s="3" t="inlineStr"/>
      <c r="Q2" s="4" t="n">
        <v>0.5093914866447449</v>
      </c>
      <c r="R2" s="4" t="n">
        <v>0.499487966299057</v>
      </c>
      <c r="S2" s="3" t="inlineStr"/>
      <c r="T2" s="4" t="n">
        <v>0.0363574065268039</v>
      </c>
      <c r="U2" s="4" t="n">
        <v>0.0324791818857193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64]</t>
        </is>
      </c>
      <c r="N3" s="3" t="inlineStr">
        <is>
          <t>[false, false]</t>
        </is>
      </c>
      <c r="O3" s="3" t="inlineStr">
        <is>
          <t>[0.5202391743659973, 0.5111252069473267]</t>
        </is>
      </c>
      <c r="P3" s="3" t="inlineStr"/>
      <c r="Q3" s="4" t="n">
        <v>0.5263297557830811</v>
      </c>
      <c r="R3" s="4" t="n">
        <v>0.5074633359909058</v>
      </c>
      <c r="S3" s="3" t="inlineStr"/>
      <c r="T3" s="4" t="n">
        <v>0.017576340585947</v>
      </c>
      <c r="U3" s="4" t="n">
        <v>0.017653314396739</v>
      </c>
      <c r="V3" s="3" t="inlineStr"/>
      <c r="W3" s="4" t="n">
        <v>0.5202391743659973</v>
      </c>
      <c r="X3" s="4" t="n">
        <v>0.5111252069473267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3]</t>
        </is>
      </c>
      <c r="N4" s="3" t="inlineStr">
        <is>
          <t>[false, false]</t>
        </is>
      </c>
      <c r="O4" s="3" t="inlineStr">
        <is>
          <t>[0.5004212260246277, 0.5140562057495117]</t>
        </is>
      </c>
      <c r="P4" s="3" t="inlineStr"/>
      <c r="Q4" s="4" t="n">
        <v>0.5030016303062439</v>
      </c>
      <c r="R4" s="4" t="n">
        <v>0.5209383964538574</v>
      </c>
      <c r="S4" s="3" t="inlineStr"/>
      <c r="T4" s="4" t="n">
        <v>0.0068929027765989</v>
      </c>
      <c r="U4" s="4" t="n">
        <v>0.0068109100684523</v>
      </c>
      <c r="V4" s="3" t="inlineStr"/>
      <c r="W4" s="4" t="n">
        <v>0.5004212260246277</v>
      </c>
      <c r="X4" s="4" t="n">
        <v>0.5140562057495117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64]</t>
        </is>
      </c>
      <c r="N5" s="3" t="inlineStr">
        <is>
          <t>[false, false]</t>
        </is>
      </c>
      <c r="O5" s="3" t="inlineStr">
        <is>
          <t>[0.500382661819458, 0.4977802038192749]</t>
        </is>
      </c>
      <c r="P5" s="3" t="inlineStr"/>
      <c r="Q5" s="4" t="n">
        <v>0.4699743092060089</v>
      </c>
      <c r="R5" s="4" t="n">
        <v>0.4686413705348968</v>
      </c>
      <c r="S5" s="3" t="inlineStr"/>
      <c r="T5" s="4" t="n">
        <v>0.0325943641364574</v>
      </c>
      <c r="U5" s="4" t="n">
        <v>0.0326835848391056</v>
      </c>
      <c r="V5" s="3" t="inlineStr"/>
      <c r="W5" s="4" t="n">
        <v>0.500382661819458</v>
      </c>
      <c r="X5" s="4" t="n">
        <v>0.4977802038192749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false]</t>
        </is>
      </c>
      <c r="O6" s="3" t="inlineStr">
        <is>
          <t>[0.5189911127090454, 0.5098757743835449]</t>
        </is>
      </c>
      <c r="P6" s="3" t="inlineStr"/>
      <c r="Q6" s="4" t="n">
        <v>0.508761465549469</v>
      </c>
      <c r="R6" s="4" t="n">
        <v>0.500251293182373</v>
      </c>
      <c r="S6" s="3" t="inlineStr"/>
      <c r="T6" s="4" t="n">
        <v>0.0233837198466062</v>
      </c>
      <c r="U6" s="4" t="n">
        <v>0.014213228598237</v>
      </c>
      <c r="V6" s="3" t="inlineStr"/>
      <c r="W6" s="4" t="n">
        <v>0.5189911127090454</v>
      </c>
      <c r="X6" s="4" t="n">
        <v>0.5098757743835449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false]</t>
        </is>
      </c>
      <c r="O7" s="3" t="inlineStr">
        <is>
          <t>[0.49917125701904297, 0.5153051018714905]</t>
        </is>
      </c>
      <c r="P7" s="3" t="inlineStr"/>
      <c r="Q7" s="4" t="n">
        <v>0.4868273138999939</v>
      </c>
      <c r="R7" s="4" t="n">
        <v>0.5040221214294434</v>
      </c>
      <c r="S7" s="3" t="inlineStr"/>
      <c r="T7" s="4" t="n">
        <v>0.0038130497559905</v>
      </c>
      <c r="U7" s="4" t="n">
        <v>0.0049221673980355</v>
      </c>
      <c r="V7" s="3" t="inlineStr"/>
      <c r="W7" s="4" t="n">
        <v>0.4991712570190429</v>
      </c>
      <c r="X7" s="4" t="n">
        <v>0.5153051018714905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false]</t>
        </is>
      </c>
      <c r="O8" s="3" t="inlineStr">
        <is>
          <t>[0.500382661819458, 0.4977802038192749]</t>
        </is>
      </c>
      <c r="P8" s="3" t="inlineStr"/>
      <c r="Q8" s="4" t="n">
        <v>0.4699743092060089</v>
      </c>
      <c r="R8" s="4" t="n">
        <v>0.4686413705348968</v>
      </c>
      <c r="S8" s="3" t="inlineStr"/>
      <c r="T8" s="4" t="n">
        <v>0.0325943641364574</v>
      </c>
      <c r="U8" s="4" t="n">
        <v>0.0326835848391056</v>
      </c>
      <c r="V8" s="3" t="inlineStr"/>
      <c r="W8" s="4" t="n">
        <v>0.500382661819458</v>
      </c>
      <c r="X8" s="4" t="n">
        <v>0.4977802038192749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64]</t>
        </is>
      </c>
      <c r="N9" s="3" t="inlineStr">
        <is>
          <t>[false, false]</t>
        </is>
      </c>
      <c r="O9" s="3" t="inlineStr">
        <is>
          <t>[0.5189911127090454, 0.5098757743835449]</t>
        </is>
      </c>
      <c r="P9" s="3" t="inlineStr"/>
      <c r="Q9" s="4" t="n">
        <v>0.508761465549469</v>
      </c>
      <c r="R9" s="4" t="n">
        <v>0.500251293182373</v>
      </c>
      <c r="S9" s="3" t="inlineStr"/>
      <c r="T9" s="4" t="n">
        <v>0.0233837198466062</v>
      </c>
      <c r="U9" s="4" t="n">
        <v>0.014213228598237</v>
      </c>
      <c r="V9" s="3" t="inlineStr"/>
      <c r="W9" s="4" t="n">
        <v>0.5189911127090454</v>
      </c>
      <c r="X9" s="4" t="n">
        <v>0.5098757743835449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3]</t>
        </is>
      </c>
      <c r="N10" s="3" t="inlineStr">
        <is>
          <t>[false, false]</t>
        </is>
      </c>
      <c r="O10" s="3" t="inlineStr">
        <is>
          <t>[0.49917125701904297, 0.5153051018714905]</t>
        </is>
      </c>
      <c r="P10" s="3" t="inlineStr"/>
      <c r="Q10" s="4" t="n">
        <v>0.4868273138999939</v>
      </c>
      <c r="R10" s="4" t="n">
        <v>0.5040221214294434</v>
      </c>
      <c r="S10" s="3" t="inlineStr"/>
      <c r="T10" s="4" t="n">
        <v>0.0038130497559905</v>
      </c>
      <c r="U10" s="4" t="n">
        <v>0.0049221669323742</v>
      </c>
      <c r="V10" s="3" t="inlineStr"/>
      <c r="W10" s="4" t="n">
        <v>0.4991712570190429</v>
      </c>
      <c r="X10" s="4" t="n">
        <v>0.5153051018714905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64]</t>
        </is>
      </c>
      <c r="N11" s="3" t="inlineStr">
        <is>
          <t>[false, false]</t>
        </is>
      </c>
      <c r="O11" s="3" t="inlineStr">
        <is>
          <t>[0.49832668900489807, 0.49582403898239136]</t>
        </is>
      </c>
      <c r="P11" s="3" t="inlineStr"/>
      <c r="Q11" s="4" t="n">
        <v>0.1716217994689941</v>
      </c>
      <c r="R11" s="4" t="n">
        <v>0.3102866113185882</v>
      </c>
      <c r="S11" s="3" t="inlineStr"/>
      <c r="T11" s="4" t="n">
        <v>0.1658592671155929</v>
      </c>
      <c r="U11" s="4" t="n">
        <v>0.1669251471757888</v>
      </c>
      <c r="V11" s="3" t="inlineStr"/>
      <c r="W11" s="4" t="n">
        <v>0.498326689004898</v>
      </c>
      <c r="X11" s="4" t="n">
        <v>0.4958240389823913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false]</t>
        </is>
      </c>
      <c r="O12" s="3" t="inlineStr">
        <is>
          <t>[0.513942539691925, 0.5073366761207581]</t>
        </is>
      </c>
      <c r="P12" s="3" t="inlineStr"/>
      <c r="Q12" s="4" t="n">
        <v>0.5289746522903442</v>
      </c>
      <c r="R12" s="4" t="n">
        <v>0.5661751627922058</v>
      </c>
      <c r="S12" s="3" t="inlineStr"/>
      <c r="T12" s="4" t="n">
        <v>0.09273806214332581</v>
      </c>
      <c r="U12" s="4" t="n">
        <v>0.0697182193398475</v>
      </c>
      <c r="V12" s="3" t="inlineStr"/>
      <c r="W12" s="4" t="n">
        <v>0.513942539691925</v>
      </c>
      <c r="X12" s="4" t="n">
        <v>0.5073366761207581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false]</t>
        </is>
      </c>
      <c r="O13" s="3" t="inlineStr">
        <is>
          <t>[0.496734082698822, 0.507980465888977]</t>
        </is>
      </c>
      <c r="P13" s="3" t="inlineStr"/>
      <c r="Q13" s="4" t="n">
        <v>0.7305980324745178</v>
      </c>
      <c r="R13" s="4" t="n">
        <v>0.4963999390602112</v>
      </c>
      <c r="S13" s="3" t="inlineStr"/>
      <c r="T13" s="4" t="n">
        <v>0.1221724599599838</v>
      </c>
      <c r="U13" s="4" t="n">
        <v>0.0545060783624649</v>
      </c>
      <c r="V13" s="3" t="inlineStr"/>
      <c r="W13" s="4" t="n">
        <v>0.496734082698822</v>
      </c>
      <c r="X13" s="4" t="n">
        <v>0.5079804658889771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false]</t>
        </is>
      </c>
      <c r="O14" s="3" t="inlineStr">
        <is>
          <t>[0.4988046884536743, 0.4959859251976013]</t>
        </is>
      </c>
      <c r="P14" s="3" t="inlineStr"/>
      <c r="Q14" s="4" t="n">
        <v>0.1742414385080337</v>
      </c>
      <c r="R14" s="4" t="n">
        <v>0.3118955194950104</v>
      </c>
      <c r="S14" s="3" t="inlineStr"/>
      <c r="T14" s="4" t="n">
        <v>0.1649980098009109</v>
      </c>
      <c r="U14" s="4" t="n">
        <v>0.166918084025383</v>
      </c>
      <c r="V14" s="3" t="inlineStr"/>
      <c r="W14" s="4" t="n">
        <v>0.4988046884536743</v>
      </c>
      <c r="X14" s="4" t="n">
        <v>0.4959859251976013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64]</t>
        </is>
      </c>
      <c r="N15" s="3" t="inlineStr">
        <is>
          <t>[false, false]</t>
        </is>
      </c>
      <c r="O15" s="3" t="inlineStr">
        <is>
          <t>[0.5139923691749573, 0.5072985887527466]</t>
        </is>
      </c>
      <c r="P15" s="3" t="inlineStr"/>
      <c r="Q15" s="4" t="n">
        <v>0.5336246490478516</v>
      </c>
      <c r="R15" s="4" t="n">
        <v>0.5635236501693726</v>
      </c>
      <c r="S15" s="3" t="inlineStr"/>
      <c r="T15" s="4" t="n">
        <v>0.0909151658415794</v>
      </c>
      <c r="U15" s="4" t="n">
        <v>0.0616772510111331</v>
      </c>
      <c r="V15" s="3" t="inlineStr"/>
      <c r="W15" s="4" t="n">
        <v>0.5139923691749573</v>
      </c>
      <c r="X15" s="4" t="n">
        <v>0.5072985887527466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3]</t>
        </is>
      </c>
      <c r="N16" s="3" t="inlineStr">
        <is>
          <t>[false, false]</t>
        </is>
      </c>
      <c r="O16" s="3" t="inlineStr">
        <is>
          <t>[0.49694013595581055, 0.5078508257865906]</t>
        </is>
      </c>
      <c r="P16" s="3" t="inlineStr"/>
      <c r="Q16" s="4" t="n">
        <v>0.743991494178772</v>
      </c>
      <c r="R16" s="4" t="n">
        <v>0.4835045039653778</v>
      </c>
      <c r="S16" s="3" t="inlineStr"/>
      <c r="T16" s="4" t="n">
        <v>0.1169257760047912</v>
      </c>
      <c r="U16" s="4" t="n">
        <v>0.0328075177967548</v>
      </c>
      <c r="V16" s="3" t="inlineStr"/>
      <c r="W16" s="4" t="n">
        <v>0.4969401359558105</v>
      </c>
      <c r="X16" s="4" t="n">
        <v>0.5078508257865906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64]</t>
        </is>
      </c>
      <c r="N17" s="3" t="inlineStr">
        <is>
          <t>[false, false]</t>
        </is>
      </c>
      <c r="O17" s="3" t="inlineStr">
        <is>
          <t>[0.4988046884536743, 0.4959859251976013]</t>
        </is>
      </c>
      <c r="P17" s="3" t="inlineStr"/>
      <c r="Q17" s="4" t="n">
        <v>0.1742414385080337</v>
      </c>
      <c r="R17" s="4" t="n">
        <v>0.3118955194950104</v>
      </c>
      <c r="S17" s="3" t="inlineStr"/>
      <c r="T17" s="4" t="n">
        <v>0.1649980098009109</v>
      </c>
      <c r="U17" s="4" t="n">
        <v>0.166918084025383</v>
      </c>
      <c r="V17" s="3" t="inlineStr"/>
      <c r="W17" s="4" t="n">
        <v>0.4988046884536743</v>
      </c>
      <c r="X17" s="4" t="n">
        <v>0.4959859251976013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false]</t>
        </is>
      </c>
      <c r="O18" s="3" t="inlineStr">
        <is>
          <t>[0.5139923691749573, 0.5072985887527466]</t>
        </is>
      </c>
      <c r="P18" s="3" t="inlineStr"/>
      <c r="Q18" s="4" t="n">
        <v>0.5336246490478516</v>
      </c>
      <c r="R18" s="4" t="n">
        <v>0.5635236501693726</v>
      </c>
      <c r="S18" s="3" t="inlineStr"/>
      <c r="T18" s="4" t="n">
        <v>0.0909151658415794</v>
      </c>
      <c r="U18" s="4" t="n">
        <v>0.0616772510111331</v>
      </c>
      <c r="V18" s="3" t="inlineStr"/>
      <c r="W18" s="4" t="n">
        <v>0.5139923691749573</v>
      </c>
      <c r="X18" s="4" t="n">
        <v>0.5072985887527466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false]</t>
        </is>
      </c>
      <c r="O19" s="3" t="inlineStr">
        <is>
          <t>[0.49694013595581055, 0.5078508257865906]</t>
        </is>
      </c>
      <c r="P19" s="3" t="inlineStr"/>
      <c r="Q19" s="4" t="n">
        <v>0.743991494178772</v>
      </c>
      <c r="R19" s="4" t="n">
        <v>0.4835045039653778</v>
      </c>
      <c r="S19" s="3" t="inlineStr"/>
      <c r="T19" s="4" t="n">
        <v>0.1169257760047912</v>
      </c>
      <c r="U19" s="4" t="n">
        <v>0.0328075177967548</v>
      </c>
      <c r="V19" s="3" t="inlineStr"/>
      <c r="W19" s="4" t="n">
        <v>0.4969401359558105</v>
      </c>
      <c r="X19" s="4" t="n">
        <v>0.5078508257865906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false]</t>
        </is>
      </c>
      <c r="O20" s="3" t="inlineStr">
        <is>
          <t>[0.5029675364494324, 0.4911342263221741]</t>
        </is>
      </c>
      <c r="P20" s="3" t="inlineStr"/>
      <c r="Q20" s="4" t="n">
        <v>0.2463118284940719</v>
      </c>
      <c r="R20" s="4" t="n">
        <v>0.4092976152896881</v>
      </c>
      <c r="S20" s="3" t="inlineStr"/>
      <c r="T20" s="4" t="n">
        <v>0.1631305813789367</v>
      </c>
      <c r="U20" s="4" t="n">
        <v>0.2428640723228454</v>
      </c>
      <c r="V20" s="3" t="inlineStr"/>
      <c r="W20" s="4" t="n">
        <v>0.5029675364494324</v>
      </c>
      <c r="X20" s="4" t="n">
        <v>0.4911342263221741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64]</t>
        </is>
      </c>
      <c r="N21" s="3" t="inlineStr">
        <is>
          <t>[false, false]</t>
        </is>
      </c>
      <c r="O21" s="3" t="inlineStr">
        <is>
          <t>[0.5128297209739685, 0.5073251128196716]</t>
        </is>
      </c>
      <c r="P21" s="3" t="inlineStr"/>
      <c r="Q21" s="4" t="n">
        <v>0.4040069878101349</v>
      </c>
      <c r="R21" s="4" t="n">
        <v>0.5253266096115112</v>
      </c>
      <c r="S21" s="3" t="inlineStr"/>
      <c r="T21" s="4" t="n">
        <v>0.1967034339904785</v>
      </c>
      <c r="U21" s="4" t="n">
        <v>0.1556691527366638</v>
      </c>
      <c r="V21" s="3" t="inlineStr"/>
      <c r="W21" s="4" t="n">
        <v>0.5128297209739685</v>
      </c>
      <c r="X21" s="4" t="n">
        <v>0.5073251128196716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3]</t>
        </is>
      </c>
      <c r="N22" s="3" t="inlineStr">
        <is>
          <t>[false, false]</t>
        </is>
      </c>
      <c r="O22" s="3" t="inlineStr">
        <is>
          <t>[0.5026832222938538, 0.5048433542251587]</t>
        </is>
      </c>
      <c r="P22" s="3" t="inlineStr"/>
      <c r="Q22" s="4" t="n">
        <v>0.8439775705337524</v>
      </c>
      <c r="R22" s="4" t="n">
        <v>0.2737536132335663</v>
      </c>
      <c r="S22" s="3" t="inlineStr"/>
      <c r="T22" s="4" t="n">
        <v>0.1192659065127372</v>
      </c>
      <c r="U22" s="4" t="n">
        <v>0.1048545688390731</v>
      </c>
      <c r="V22" s="3" t="inlineStr"/>
      <c r="W22" s="4" t="n">
        <v>0.5026832222938538</v>
      </c>
      <c r="X22" s="4" t="n">
        <v>0.5048433542251587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64]</t>
        </is>
      </c>
      <c r="N23" s="3" t="inlineStr">
        <is>
          <t>[false, false]</t>
        </is>
      </c>
      <c r="O23" s="3" t="inlineStr">
        <is>
          <t>[0.5030014514923096, 0.491115927696228]</t>
        </is>
      </c>
      <c r="P23" s="3" t="inlineStr"/>
      <c r="Q23" s="4" t="n">
        <v>0.2440908998250961</v>
      </c>
      <c r="R23" s="4" t="n">
        <v>0.4093538820743561</v>
      </c>
      <c r="S23" s="3" t="inlineStr"/>
      <c r="T23" s="4" t="n">
        <v>0.1615144461393356</v>
      </c>
      <c r="U23" s="4" t="n">
        <v>0.2405727058649063</v>
      </c>
      <c r="V23" s="3" t="inlineStr"/>
      <c r="W23" s="4" t="n">
        <v>0.5030014514923096</v>
      </c>
      <c r="X23" s="4" t="n">
        <v>0.491115927696228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false]</t>
        </is>
      </c>
      <c r="O24" s="3" t="inlineStr">
        <is>
          <t>[0.5128530859947205, 0.5073426365852356]</t>
        </is>
      </c>
      <c r="P24" s="3" t="inlineStr"/>
      <c r="Q24" s="4" t="n">
        <v>0.4031731784343719</v>
      </c>
      <c r="R24" s="4" t="n">
        <v>0.5211535096168518</v>
      </c>
      <c r="S24" s="3" t="inlineStr"/>
      <c r="T24" s="4" t="n">
        <v>0.1968889832496643</v>
      </c>
      <c r="U24" s="4" t="n">
        <v>0.1563760340213775</v>
      </c>
      <c r="V24" s="3" t="inlineStr"/>
      <c r="W24" s="4" t="n">
        <v>0.5128530859947205</v>
      </c>
      <c r="X24" s="4" t="n">
        <v>0.5073426365852356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false]</t>
        </is>
      </c>
      <c r="O25" s="3" t="inlineStr">
        <is>
          <t>[0.502810001373291, 0.5050376653671265]</t>
        </is>
      </c>
      <c r="P25" s="3" t="inlineStr"/>
      <c r="Q25" s="4" t="n">
        <v>0.8525475263595581</v>
      </c>
      <c r="R25" s="4" t="n">
        <v>0.2700362503528595</v>
      </c>
      <c r="S25" s="3" t="inlineStr"/>
      <c r="T25" s="4" t="n">
        <v>0.1115486249327659</v>
      </c>
      <c r="U25" s="4" t="n">
        <v>0.0961037948727607</v>
      </c>
      <c r="V25" s="3" t="inlineStr"/>
      <c r="W25" s="4" t="n">
        <v>0.502810001373291</v>
      </c>
      <c r="X25" s="4" t="n">
        <v>0.5050376653671265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[10942, 2]</t>
        </is>
      </c>
      <c r="I26" s="3" t="n">
        <v>2</v>
      </c>
      <c r="J26" s="3" t="inlineStr">
        <is>
          <t>["hop_1", "hop_2"]</t>
        </is>
      </c>
      <c r="K26" s="3" t="inlineStr">
        <is>
          <t>[10942, 2]</t>
        </is>
      </c>
      <c r="L26" s="3" t="inlineStr"/>
      <c r="M26" s="3" t="inlineStr">
        <is>
          <t>[10942, 2, 64]</t>
        </is>
      </c>
      <c r="N26" s="3" t="inlineStr">
        <is>
          <t>[false, false]</t>
        </is>
      </c>
      <c r="O26" s="3" t="inlineStr">
        <is>
          <t>[0.5030014514923096, 0.491115927696228]</t>
        </is>
      </c>
      <c r="P26" s="3" t="inlineStr"/>
      <c r="Q26" s="4" t="n">
        <v>0.2440908998250961</v>
      </c>
      <c r="R26" s="4" t="n">
        <v>0.4093538820743561</v>
      </c>
      <c r="S26" s="3" t="inlineStr"/>
      <c r="T26" s="4" t="n">
        <v>0.1615144461393356</v>
      </c>
      <c r="U26" s="4" t="n">
        <v>0.2405727058649063</v>
      </c>
      <c r="V26" s="3" t="inlineStr"/>
      <c r="W26" s="4" t="n">
        <v>0.5030014514923096</v>
      </c>
      <c r="X26" s="4" t="n">
        <v>0.491115927696228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[10942, 2]</t>
        </is>
      </c>
      <c r="I27" s="3" t="n">
        <v>2</v>
      </c>
      <c r="J27" s="3" t="inlineStr">
        <is>
          <t>["hop_1", "hop_2"]</t>
        </is>
      </c>
      <c r="K27" s="3" t="inlineStr">
        <is>
          <t>[10942, 2]</t>
        </is>
      </c>
      <c r="L27" s="3" t="inlineStr"/>
      <c r="M27" s="3" t="inlineStr">
        <is>
          <t>[10942, 2, 64]</t>
        </is>
      </c>
      <c r="N27" s="3" t="inlineStr">
        <is>
          <t>[false, false]</t>
        </is>
      </c>
      <c r="O27" s="3" t="inlineStr">
        <is>
          <t>[0.5128530859947205, 0.5073426365852356]</t>
        </is>
      </c>
      <c r="P27" s="3" t="inlineStr"/>
      <c r="Q27" s="4" t="n">
        <v>0.4031731784343719</v>
      </c>
      <c r="R27" s="4" t="n">
        <v>0.5211535096168518</v>
      </c>
      <c r="S27" s="3" t="inlineStr"/>
      <c r="T27" s="4" t="n">
        <v>0.1968889832496643</v>
      </c>
      <c r="U27" s="4" t="n">
        <v>0.1563760340213775</v>
      </c>
      <c r="V27" s="3" t="inlineStr"/>
      <c r="W27" s="4" t="n">
        <v>0.5128530859947205</v>
      </c>
      <c r="X27" s="4" t="n">
        <v>0.5073426365852356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inlineStr"/>
      <c r="F28" s="3" t="inlineStr"/>
      <c r="G28" s="3" t="inlineStr"/>
      <c r="H28" s="3" t="inlineStr">
        <is>
          <t>[10942, 2]</t>
        </is>
      </c>
      <c r="I28" s="3" t="n">
        <v>2</v>
      </c>
      <c r="J28" s="3" t="inlineStr">
        <is>
          <t>["hop_1", "hop_2"]</t>
        </is>
      </c>
      <c r="K28" s="3" t="inlineStr">
        <is>
          <t>[10942, 2]</t>
        </is>
      </c>
      <c r="L28" s="3" t="inlineStr"/>
      <c r="M28" s="3" t="inlineStr">
        <is>
          <t>[10942, 2, 3]</t>
        </is>
      </c>
      <c r="N28" s="3" t="inlineStr">
        <is>
          <t>[false, false]</t>
        </is>
      </c>
      <c r="O28" s="3" t="inlineStr">
        <is>
          <t>[0.502810001373291, 0.5050376653671265]</t>
        </is>
      </c>
      <c r="P28" s="3" t="inlineStr"/>
      <c r="Q28" s="4" t="n">
        <v>0.8525475263595581</v>
      </c>
      <c r="R28" s="4" t="n">
        <v>0.2700362503528595</v>
      </c>
      <c r="S28" s="3" t="inlineStr"/>
      <c r="T28" s="4" t="n">
        <v>0.1115486323833465</v>
      </c>
      <c r="U28" s="4" t="n">
        <v>0.0961037948727607</v>
      </c>
      <c r="V28" s="3" t="inlineStr"/>
      <c r="W28" s="4" t="n">
        <v>0.502810001373291</v>
      </c>
      <c r="X28" s="4" t="n">
        <v>0.5050376653671265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inlineStr"/>
      <c r="F29" s="3" t="inlineStr"/>
      <c r="G29" s="3" t="inlineStr"/>
      <c r="H29" s="3" t="inlineStr">
        <is>
          <t>[10942, 2]</t>
        </is>
      </c>
      <c r="I29" s="3" t="n">
        <v>2</v>
      </c>
      <c r="J29" s="3" t="inlineStr">
        <is>
          <t>["hop_1", "hop_2"]</t>
        </is>
      </c>
      <c r="K29" s="3" t="inlineStr">
        <is>
          <t>[10942, 2]</t>
        </is>
      </c>
      <c r="L29" s="3" t="inlineStr"/>
      <c r="M29" s="3" t="inlineStr">
        <is>
          <t>[10942, 2, 64]</t>
        </is>
      </c>
      <c r="N29" s="3" t="inlineStr">
        <is>
          <t>[false, false]</t>
        </is>
      </c>
      <c r="O29" s="3" t="inlineStr">
        <is>
          <t>[0.5061693787574768, 0.49190860986709595]</t>
        </is>
      </c>
      <c r="P29" s="3" t="inlineStr"/>
      <c r="Q29" s="4" t="n">
        <v>0.2311390042304992</v>
      </c>
      <c r="R29" s="4" t="n">
        <v>0.4848943650722503</v>
      </c>
      <c r="S29" s="3" t="inlineStr"/>
      <c r="T29" s="4" t="n">
        <v>0.170950561761856</v>
      </c>
      <c r="U29" s="4" t="n">
        <v>0.2703070044517517</v>
      </c>
      <c r="V29" s="3" t="inlineStr"/>
      <c r="W29" s="4" t="n">
        <v>0.5061693787574768</v>
      </c>
      <c r="X29" s="4" t="n">
        <v>0.4919086098670959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inlineStr"/>
      <c r="F30" s="3" t="inlineStr"/>
      <c r="G30" s="3" t="inlineStr"/>
      <c r="H30" s="3" t="inlineStr">
        <is>
          <t>[10942, 2]</t>
        </is>
      </c>
      <c r="I30" s="3" t="n">
        <v>2</v>
      </c>
      <c r="J30" s="3" t="inlineStr">
        <is>
          <t>["hop_1", "hop_2"]</t>
        </is>
      </c>
      <c r="K30" s="3" t="inlineStr">
        <is>
          <t>[10942, 2]</t>
        </is>
      </c>
      <c r="L30" s="3" t="inlineStr"/>
      <c r="M30" s="3" t="inlineStr">
        <is>
          <t>[10942, 2, 64]</t>
        </is>
      </c>
      <c r="N30" s="3" t="inlineStr">
        <is>
          <t>[false, false]</t>
        </is>
      </c>
      <c r="O30" s="3" t="inlineStr">
        <is>
          <t>[0.5145541429519653, 0.5069714188575745]</t>
        </is>
      </c>
      <c r="P30" s="3" t="inlineStr"/>
      <c r="Q30" s="4" t="n">
        <v>0.4217187464237213</v>
      </c>
      <c r="R30" s="4" t="n">
        <v>0.4708659052848816</v>
      </c>
      <c r="S30" s="3" t="inlineStr"/>
      <c r="T30" s="4" t="n">
        <v>0.2301955819129943</v>
      </c>
      <c r="U30" s="4" t="n">
        <v>0.1808919906616211</v>
      </c>
      <c r="V30" s="3" t="inlineStr"/>
      <c r="W30" s="4" t="n">
        <v>0.5145541429519653</v>
      </c>
      <c r="X30" s="4" t="n">
        <v>0.5069714188575745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inlineStr"/>
      <c r="F31" s="3" t="inlineStr"/>
      <c r="G31" s="3" t="inlineStr"/>
      <c r="H31" s="3" t="inlineStr">
        <is>
          <t>[10942, 2]</t>
        </is>
      </c>
      <c r="I31" s="3" t="n">
        <v>2</v>
      </c>
      <c r="J31" s="3" t="inlineStr">
        <is>
          <t>["hop_1", "hop_2"]</t>
        </is>
      </c>
      <c r="K31" s="3" t="inlineStr">
        <is>
          <t>[10942, 2]</t>
        </is>
      </c>
      <c r="L31" s="3" t="inlineStr"/>
      <c r="M31" s="3" t="inlineStr">
        <is>
          <t>[10942, 2, 3]</t>
        </is>
      </c>
      <c r="N31" s="3" t="inlineStr">
        <is>
          <t>[false, false]</t>
        </is>
      </c>
      <c r="O31" s="3" t="inlineStr">
        <is>
          <t>[0.5067307353019714, 0.5059905648231506]</t>
        </is>
      </c>
      <c r="P31" s="3" t="inlineStr"/>
      <c r="Q31" s="4" t="n">
        <v>0.9353694319725036</v>
      </c>
      <c r="R31" s="4" t="n">
        <v>0.3075103461742401</v>
      </c>
      <c r="S31" s="3" t="inlineStr"/>
      <c r="T31" s="4" t="n">
        <v>0.0785812884569168</v>
      </c>
      <c r="U31" s="4" t="n">
        <v>0.1967783123254776</v>
      </c>
      <c r="V31" s="3" t="inlineStr"/>
      <c r="W31" s="4" t="n">
        <v>0.5067307353019714</v>
      </c>
      <c r="X31" s="4" t="n">
        <v>0.5059905648231506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[10942, 2]</t>
        </is>
      </c>
      <c r="I32" s="3" t="n">
        <v>2</v>
      </c>
      <c r="J32" s="3" t="inlineStr">
        <is>
          <t>["hop_1", "hop_2"]</t>
        </is>
      </c>
      <c r="K32" s="3" t="inlineStr">
        <is>
          <t>[10942, 2]</t>
        </is>
      </c>
      <c r="L32" s="3" t="inlineStr"/>
      <c r="M32" s="3" t="inlineStr">
        <is>
          <t>[10942, 2, 64]</t>
        </is>
      </c>
      <c r="N32" s="3" t="inlineStr">
        <is>
          <t>[false, false]</t>
        </is>
      </c>
      <c r="O32" s="3" t="inlineStr">
        <is>
          <t>[0.5063081979751587, 0.491863489151001]</t>
        </is>
      </c>
      <c r="P32" s="3" t="inlineStr"/>
      <c r="Q32" s="4" t="n">
        <v>0.2297883480787277</v>
      </c>
      <c r="R32" s="4" t="n">
        <v>0.4836812019348144</v>
      </c>
      <c r="S32" s="3" t="inlineStr"/>
      <c r="T32" s="4" t="n">
        <v>0.1688063889741897</v>
      </c>
      <c r="U32" s="4" t="n">
        <v>0.2691152393817901</v>
      </c>
      <c r="V32" s="3" t="inlineStr"/>
      <c r="W32" s="4" t="n">
        <v>0.5063081979751587</v>
      </c>
      <c r="X32" s="4" t="n">
        <v>0.491863489151001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[10942, 2]</t>
        </is>
      </c>
      <c r="I33" s="3" t="n">
        <v>2</v>
      </c>
      <c r="J33" s="3" t="inlineStr">
        <is>
          <t>["hop_1", "hop_2"]</t>
        </is>
      </c>
      <c r="K33" s="3" t="inlineStr">
        <is>
          <t>[10942, 2]</t>
        </is>
      </c>
      <c r="L33" s="3" t="inlineStr"/>
      <c r="M33" s="3" t="inlineStr">
        <is>
          <t>[10942, 2, 64]</t>
        </is>
      </c>
      <c r="N33" s="3" t="inlineStr">
        <is>
          <t>[false, false]</t>
        </is>
      </c>
      <c r="O33" s="3" t="inlineStr">
        <is>
          <t>[0.5145366787910461, 0.5069762468338013]</t>
        </is>
      </c>
      <c r="P33" s="3" t="inlineStr"/>
      <c r="Q33" s="4" t="n">
        <v>0.4195486307144165</v>
      </c>
      <c r="R33" s="4" t="n">
        <v>0.4695168137550354</v>
      </c>
      <c r="S33" s="3" t="inlineStr"/>
      <c r="T33" s="4" t="n">
        <v>0.2290469259023666</v>
      </c>
      <c r="U33" s="4" t="n">
        <v>0.1792951971292495</v>
      </c>
      <c r="V33" s="3" t="inlineStr"/>
      <c r="W33" s="4" t="n">
        <v>0.5145366787910461</v>
      </c>
      <c r="X33" s="4" t="n">
        <v>0.5069762468338013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inlineStr"/>
      <c r="F34" s="3" t="inlineStr"/>
      <c r="G34" s="3" t="inlineStr"/>
      <c r="H34" s="3" t="inlineStr">
        <is>
          <t>[10942, 2]</t>
        </is>
      </c>
      <c r="I34" s="3" t="n">
        <v>2</v>
      </c>
      <c r="J34" s="3" t="inlineStr">
        <is>
          <t>["hop_1", "hop_2"]</t>
        </is>
      </c>
      <c r="K34" s="3" t="inlineStr">
        <is>
          <t>[10942, 2]</t>
        </is>
      </c>
      <c r="L34" s="3" t="inlineStr"/>
      <c r="M34" s="3" t="inlineStr">
        <is>
          <t>[10942, 2, 3]</t>
        </is>
      </c>
      <c r="N34" s="3" t="inlineStr">
        <is>
          <t>[false, false]</t>
        </is>
      </c>
      <c r="O34" s="3" t="inlineStr">
        <is>
          <t>[0.5067779421806335, 0.5060785412788391]</t>
        </is>
      </c>
      <c r="P34" s="3" t="inlineStr"/>
      <c r="Q34" s="4" t="n">
        <v>0.9418678283691406</v>
      </c>
      <c r="R34" s="4" t="n">
        <v>0.3031661510467529</v>
      </c>
      <c r="S34" s="3" t="inlineStr"/>
      <c r="T34" s="4" t="n">
        <v>0.06935141980648039</v>
      </c>
      <c r="U34" s="4" t="n">
        <v>0.1948780715465545</v>
      </c>
      <c r="V34" s="3" t="inlineStr"/>
      <c r="W34" s="4" t="n">
        <v>0.5067779421806335</v>
      </c>
      <c r="X34" s="4" t="n">
        <v>0.5060785412788391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inlineStr"/>
      <c r="F35" s="3" t="inlineStr"/>
      <c r="G35" s="3" t="inlineStr"/>
      <c r="H35" s="3" t="inlineStr">
        <is>
          <t>[10942, 2]</t>
        </is>
      </c>
      <c r="I35" s="3" t="n">
        <v>2</v>
      </c>
      <c r="J35" s="3" t="inlineStr">
        <is>
          <t>["hop_1", "hop_2"]</t>
        </is>
      </c>
      <c r="K35" s="3" t="inlineStr">
        <is>
          <t>[10942, 2]</t>
        </is>
      </c>
      <c r="L35" s="3" t="inlineStr"/>
      <c r="M35" s="3" t="inlineStr">
        <is>
          <t>[10942, 2, 64]</t>
        </is>
      </c>
      <c r="N35" s="3" t="inlineStr">
        <is>
          <t>[false, false]</t>
        </is>
      </c>
      <c r="O35" s="3" t="inlineStr">
        <is>
          <t>[0.5063081979751587, 0.491863489151001]</t>
        </is>
      </c>
      <c r="P35" s="3" t="inlineStr"/>
      <c r="Q35" s="4" t="n">
        <v>0.2297883480787277</v>
      </c>
      <c r="R35" s="4" t="n">
        <v>0.4836812019348144</v>
      </c>
      <c r="S35" s="3" t="inlineStr"/>
      <c r="T35" s="4" t="n">
        <v>0.1688063889741897</v>
      </c>
      <c r="U35" s="4" t="n">
        <v>0.2691152393817901</v>
      </c>
      <c r="V35" s="3" t="inlineStr"/>
      <c r="W35" s="4" t="n">
        <v>0.5063081979751587</v>
      </c>
      <c r="X35" s="4" t="n">
        <v>0.491863489151001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inlineStr"/>
      <c r="F36" s="3" t="inlineStr"/>
      <c r="G36" s="3" t="inlineStr"/>
      <c r="H36" s="3" t="inlineStr">
        <is>
          <t>[10942, 2]</t>
        </is>
      </c>
      <c r="I36" s="3" t="n">
        <v>2</v>
      </c>
      <c r="J36" s="3" t="inlineStr">
        <is>
          <t>["hop_1", "hop_2"]</t>
        </is>
      </c>
      <c r="K36" s="3" t="inlineStr">
        <is>
          <t>[10942, 2]</t>
        </is>
      </c>
      <c r="L36" s="3" t="inlineStr"/>
      <c r="M36" s="3" t="inlineStr">
        <is>
          <t>[10942, 2, 64]</t>
        </is>
      </c>
      <c r="N36" s="3" t="inlineStr">
        <is>
          <t>[false, false]</t>
        </is>
      </c>
      <c r="O36" s="3" t="inlineStr">
        <is>
          <t>[0.5145366787910461, 0.5069762468338013]</t>
        </is>
      </c>
      <c r="P36" s="3" t="inlineStr"/>
      <c r="Q36" s="4" t="n">
        <v>0.4195486307144165</v>
      </c>
      <c r="R36" s="4" t="n">
        <v>0.4695168137550354</v>
      </c>
      <c r="S36" s="3" t="inlineStr"/>
      <c r="T36" s="4" t="n">
        <v>0.2290469259023666</v>
      </c>
      <c r="U36" s="4" t="n">
        <v>0.1792951971292495</v>
      </c>
      <c r="V36" s="3" t="inlineStr"/>
      <c r="W36" s="4" t="n">
        <v>0.5145366787910461</v>
      </c>
      <c r="X36" s="4" t="n">
        <v>0.5069762468338013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inlineStr"/>
      <c r="F37" s="3" t="inlineStr"/>
      <c r="G37" s="3" t="inlineStr"/>
      <c r="H37" s="3" t="inlineStr">
        <is>
          <t>[10942, 2]</t>
        </is>
      </c>
      <c r="I37" s="3" t="n">
        <v>2</v>
      </c>
      <c r="J37" s="3" t="inlineStr">
        <is>
          <t>["hop_1", "hop_2"]</t>
        </is>
      </c>
      <c r="K37" s="3" t="inlineStr">
        <is>
          <t>[10942, 2]</t>
        </is>
      </c>
      <c r="L37" s="3" t="inlineStr"/>
      <c r="M37" s="3" t="inlineStr">
        <is>
          <t>[10942, 2, 3]</t>
        </is>
      </c>
      <c r="N37" s="3" t="inlineStr">
        <is>
          <t>[false, false]</t>
        </is>
      </c>
      <c r="O37" s="3" t="inlineStr">
        <is>
          <t>[0.5067779421806335, 0.5060785412788391]</t>
        </is>
      </c>
      <c r="P37" s="3" t="inlineStr"/>
      <c r="Q37" s="4" t="n">
        <v>0.9418678283691406</v>
      </c>
      <c r="R37" s="4" t="n">
        <v>0.3031661510467529</v>
      </c>
      <c r="S37" s="3" t="inlineStr"/>
      <c r="T37" s="4" t="n">
        <v>0.06935141980648039</v>
      </c>
      <c r="U37" s="4" t="n">
        <v>0.1948780715465545</v>
      </c>
      <c r="V37" s="3" t="inlineStr"/>
      <c r="W37" s="4" t="n">
        <v>0.5067779421806335</v>
      </c>
      <c r="X37" s="4" t="n">
        <v>0.5060785412788391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[10942, 2]</t>
        </is>
      </c>
      <c r="I38" s="3" t="n">
        <v>2</v>
      </c>
      <c r="J38" s="3" t="inlineStr">
        <is>
          <t>["hop_1", "hop_2"]</t>
        </is>
      </c>
      <c r="K38" s="3" t="inlineStr">
        <is>
          <t>[10942, 2]</t>
        </is>
      </c>
      <c r="L38" s="3" t="inlineStr"/>
      <c r="M38" s="3" t="inlineStr">
        <is>
          <t>[10942, 2, 64]</t>
        </is>
      </c>
      <c r="N38" s="3" t="inlineStr">
        <is>
          <t>[false, false]</t>
        </is>
      </c>
      <c r="O38" s="3" t="inlineStr">
        <is>
          <t>[0.510015070438385, 0.4912569224834442]</t>
        </is>
      </c>
      <c r="P38" s="3" t="inlineStr"/>
      <c r="Q38" s="4" t="n">
        <v>0.2514697611331939</v>
      </c>
      <c r="R38" s="4" t="n">
        <v>0.4855221807956695</v>
      </c>
      <c r="S38" s="3" t="inlineStr"/>
      <c r="T38" s="4" t="n">
        <v>0.1749205738306045</v>
      </c>
      <c r="U38" s="4" t="n">
        <v>0.278787761926651</v>
      </c>
      <c r="V38" s="3" t="inlineStr"/>
      <c r="W38" s="4" t="n">
        <v>0.510015070438385</v>
      </c>
      <c r="X38" s="4" t="n">
        <v>0.4912569224834442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[10942, 2]</t>
        </is>
      </c>
      <c r="I39" s="3" t="n">
        <v>2</v>
      </c>
      <c r="J39" s="3" t="inlineStr">
        <is>
          <t>["hop_1", "hop_2"]</t>
        </is>
      </c>
      <c r="K39" s="3" t="inlineStr">
        <is>
          <t>[10942, 2]</t>
        </is>
      </c>
      <c r="L39" s="3" t="inlineStr"/>
      <c r="M39" s="3" t="inlineStr">
        <is>
          <t>[10942, 2, 64]</t>
        </is>
      </c>
      <c r="N39" s="3" t="inlineStr">
        <is>
          <t>[false, false]</t>
        </is>
      </c>
      <c r="O39" s="3" t="inlineStr">
        <is>
          <t>[0.5137957334518433, 0.5074399709701538]</t>
        </is>
      </c>
      <c r="P39" s="3" t="inlineStr"/>
      <c r="Q39" s="4" t="n">
        <v>0.4543746411800384</v>
      </c>
      <c r="R39" s="4" t="n">
        <v>0.4679578244686126</v>
      </c>
      <c r="S39" s="3" t="inlineStr"/>
      <c r="T39" s="4" t="n">
        <v>0.2499520629644394</v>
      </c>
      <c r="U39" s="4" t="n">
        <v>0.1925365328788757</v>
      </c>
      <c r="V39" s="3" t="inlineStr"/>
      <c r="W39" s="4" t="n">
        <v>0.5137957334518433</v>
      </c>
      <c r="X39" s="4" t="n">
        <v>0.5074399709701538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inlineStr"/>
      <c r="F40" s="3" t="inlineStr"/>
      <c r="G40" s="3" t="inlineStr"/>
      <c r="H40" s="3" t="inlineStr">
        <is>
          <t>[10942, 2]</t>
        </is>
      </c>
      <c r="I40" s="3" t="n">
        <v>2</v>
      </c>
      <c r="J40" s="3" t="inlineStr">
        <is>
          <t>["hop_1", "hop_2"]</t>
        </is>
      </c>
      <c r="K40" s="3" t="inlineStr">
        <is>
          <t>[10942, 2]</t>
        </is>
      </c>
      <c r="L40" s="3" t="inlineStr"/>
      <c r="M40" s="3" t="inlineStr">
        <is>
          <t>[10942, 2, 3]</t>
        </is>
      </c>
      <c r="N40" s="3" t="inlineStr">
        <is>
          <t>[false, false]</t>
        </is>
      </c>
      <c r="O40" s="3" t="inlineStr">
        <is>
          <t>[0.5080512762069702, 0.5084730386734009]</t>
        </is>
      </c>
      <c r="P40" s="3" t="inlineStr"/>
      <c r="Q40" s="4" t="n">
        <v>0.953924000263214</v>
      </c>
      <c r="R40" s="4" t="n">
        <v>0.4319181740283966</v>
      </c>
      <c r="S40" s="3" t="inlineStr"/>
      <c r="T40" s="4" t="n">
        <v>0.0625626519322395</v>
      </c>
      <c r="U40" s="4" t="n">
        <v>0.2735666632652282</v>
      </c>
      <c r="V40" s="3" t="inlineStr"/>
      <c r="W40" s="4" t="n">
        <v>0.5080512762069702</v>
      </c>
      <c r="X40" s="4" t="n">
        <v>0.5084730386734009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inlineStr"/>
      <c r="F41" s="3" t="inlineStr"/>
      <c r="G41" s="3" t="inlineStr"/>
      <c r="H41" s="3" t="inlineStr">
        <is>
          <t>[10942, 2]</t>
        </is>
      </c>
      <c r="I41" s="3" t="n">
        <v>2</v>
      </c>
      <c r="J41" s="3" t="inlineStr">
        <is>
          <t>["hop_1", "hop_2"]</t>
        </is>
      </c>
      <c r="K41" s="3" t="inlineStr">
        <is>
          <t>[10942, 2]</t>
        </is>
      </c>
      <c r="L41" s="3" t="inlineStr"/>
      <c r="M41" s="3" t="inlineStr">
        <is>
          <t>[10942, 2, 64]</t>
        </is>
      </c>
      <c r="N41" s="3" t="inlineStr">
        <is>
          <t>[false, false]</t>
        </is>
      </c>
      <c r="O41" s="3" t="inlineStr">
        <is>
          <t>[0.510041356086731, 0.49126073718070984]</t>
        </is>
      </c>
      <c r="P41" s="3" t="inlineStr"/>
      <c r="Q41" s="4" t="n">
        <v>0.2494613379240036</v>
      </c>
      <c r="R41" s="4" t="n">
        <v>0.4845466911792755</v>
      </c>
      <c r="S41" s="3" t="inlineStr"/>
      <c r="T41" s="4" t="n">
        <v>0.1721669137477874</v>
      </c>
      <c r="U41" s="4" t="n">
        <v>0.2767523229122162</v>
      </c>
      <c r="V41" s="3" t="inlineStr"/>
      <c r="W41" s="4" t="n">
        <v>0.510041356086731</v>
      </c>
      <c r="X41" s="4" t="n">
        <v>0.4912607371807098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inlineStr"/>
      <c r="F42" s="3" t="inlineStr"/>
      <c r="G42" s="3" t="inlineStr"/>
      <c r="H42" s="3" t="inlineStr">
        <is>
          <t>[10942, 2]</t>
        </is>
      </c>
      <c r="I42" s="3" t="n">
        <v>2</v>
      </c>
      <c r="J42" s="3" t="inlineStr">
        <is>
          <t>["hop_1", "hop_2"]</t>
        </is>
      </c>
      <c r="K42" s="3" t="inlineStr">
        <is>
          <t>[10942, 2]</t>
        </is>
      </c>
      <c r="L42" s="3" t="inlineStr"/>
      <c r="M42" s="3" t="inlineStr">
        <is>
          <t>[10942, 2, 64]</t>
        </is>
      </c>
      <c r="N42" s="3" t="inlineStr">
        <is>
          <t>[false, false]</t>
        </is>
      </c>
      <c r="O42" s="3" t="inlineStr">
        <is>
          <t>[0.5137964487075806, 0.5074349045753479]</t>
        </is>
      </c>
      <c r="P42" s="3" t="inlineStr"/>
      <c r="Q42" s="4" t="n">
        <v>0.4531615674495697</v>
      </c>
      <c r="R42" s="4" t="n">
        <v>0.465009480714798</v>
      </c>
      <c r="S42" s="3" t="inlineStr"/>
      <c r="T42" s="4" t="n">
        <v>0.247903823852539</v>
      </c>
      <c r="U42" s="4" t="n">
        <v>0.1894190609455108</v>
      </c>
      <c r="V42" s="3" t="inlineStr"/>
      <c r="W42" s="4" t="n">
        <v>0.5137964487075806</v>
      </c>
      <c r="X42" s="4" t="n">
        <v>0.5074349045753479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inlineStr"/>
      <c r="F43" s="3" t="inlineStr"/>
      <c r="G43" s="3" t="inlineStr"/>
      <c r="H43" s="3" t="inlineStr">
        <is>
          <t>[10942, 2]</t>
        </is>
      </c>
      <c r="I43" s="3" t="n">
        <v>2</v>
      </c>
      <c r="J43" s="3" t="inlineStr">
        <is>
          <t>["hop_1", "hop_2"]</t>
        </is>
      </c>
      <c r="K43" s="3" t="inlineStr">
        <is>
          <t>[10942, 2]</t>
        </is>
      </c>
      <c r="L43" s="3" t="inlineStr"/>
      <c r="M43" s="3" t="inlineStr">
        <is>
          <t>[10942, 2, 3]</t>
        </is>
      </c>
      <c r="N43" s="3" t="inlineStr">
        <is>
          <t>[false, false]</t>
        </is>
      </c>
      <c r="O43" s="3" t="inlineStr">
        <is>
          <t>[0.5080573558807373, 0.5084818601608276]</t>
        </is>
      </c>
      <c r="P43" s="3" t="inlineStr"/>
      <c r="Q43" s="4" t="n">
        <v>0.9588240385055542</v>
      </c>
      <c r="R43" s="4" t="n">
        <v>0.4240412712097168</v>
      </c>
      <c r="S43" s="3" t="inlineStr"/>
      <c r="T43" s="4" t="n">
        <v>0.0531351640820503</v>
      </c>
      <c r="U43" s="4" t="n">
        <v>0.2749390602111816</v>
      </c>
      <c r="V43" s="3" t="inlineStr"/>
      <c r="W43" s="4" t="n">
        <v>0.5080573558807373</v>
      </c>
      <c r="X43" s="4" t="n">
        <v>0.5084818601608276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[10942, 2]</t>
        </is>
      </c>
      <c r="I44" s="3" t="n">
        <v>2</v>
      </c>
      <c r="J44" s="3" t="inlineStr">
        <is>
          <t>["hop_1", "hop_2"]</t>
        </is>
      </c>
      <c r="K44" s="3" t="inlineStr">
        <is>
          <t>[10942, 2]</t>
        </is>
      </c>
      <c r="L44" s="3" t="inlineStr"/>
      <c r="M44" s="3" t="inlineStr">
        <is>
          <t>[10942, 2, 64]</t>
        </is>
      </c>
      <c r="N44" s="3" t="inlineStr">
        <is>
          <t>[false, false]</t>
        </is>
      </c>
      <c r="O44" s="3" t="inlineStr">
        <is>
          <t>[0.510041356086731, 0.49126073718070984]</t>
        </is>
      </c>
      <c r="P44" s="3" t="inlineStr"/>
      <c r="Q44" s="4" t="n">
        <v>0.2494613379240036</v>
      </c>
      <c r="R44" s="4" t="n">
        <v>0.4845466911792755</v>
      </c>
      <c r="S44" s="3" t="inlineStr"/>
      <c r="T44" s="4" t="n">
        <v>0.1721669137477874</v>
      </c>
      <c r="U44" s="4" t="n">
        <v>0.2767523229122162</v>
      </c>
      <c r="V44" s="3" t="inlineStr"/>
      <c r="W44" s="4" t="n">
        <v>0.510041356086731</v>
      </c>
      <c r="X44" s="4" t="n">
        <v>0.4912607371807098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[10942, 2]</t>
        </is>
      </c>
      <c r="I45" s="3" t="n">
        <v>2</v>
      </c>
      <c r="J45" s="3" t="inlineStr">
        <is>
          <t>["hop_1", "hop_2"]</t>
        </is>
      </c>
      <c r="K45" s="3" t="inlineStr">
        <is>
          <t>[10942, 2]</t>
        </is>
      </c>
      <c r="L45" s="3" t="inlineStr"/>
      <c r="M45" s="3" t="inlineStr">
        <is>
          <t>[10942, 2, 64]</t>
        </is>
      </c>
      <c r="N45" s="3" t="inlineStr">
        <is>
          <t>[false, false]</t>
        </is>
      </c>
      <c r="O45" s="3" t="inlineStr">
        <is>
          <t>[0.5137964487075806, 0.5074349045753479]</t>
        </is>
      </c>
      <c r="P45" s="3" t="inlineStr"/>
      <c r="Q45" s="4" t="n">
        <v>0.4531615674495697</v>
      </c>
      <c r="R45" s="4" t="n">
        <v>0.465009480714798</v>
      </c>
      <c r="S45" s="3" t="inlineStr"/>
      <c r="T45" s="4" t="n">
        <v>0.247903823852539</v>
      </c>
      <c r="U45" s="4" t="n">
        <v>0.1894190609455108</v>
      </c>
      <c r="V45" s="3" t="inlineStr"/>
      <c r="W45" s="4" t="n">
        <v>0.5137964487075806</v>
      </c>
      <c r="X45" s="4" t="n">
        <v>0.5074349045753479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inlineStr"/>
      <c r="F46" s="3" t="inlineStr"/>
      <c r="G46" s="3" t="inlineStr"/>
      <c r="H46" s="3" t="inlineStr">
        <is>
          <t>[10942, 2]</t>
        </is>
      </c>
      <c r="I46" s="3" t="n">
        <v>2</v>
      </c>
      <c r="J46" s="3" t="inlineStr">
        <is>
          <t>["hop_1", "hop_2"]</t>
        </is>
      </c>
      <c r="K46" s="3" t="inlineStr">
        <is>
          <t>[10942, 2]</t>
        </is>
      </c>
      <c r="L46" s="3" t="inlineStr"/>
      <c r="M46" s="3" t="inlineStr">
        <is>
          <t>[10942, 2, 3]</t>
        </is>
      </c>
      <c r="N46" s="3" t="inlineStr">
        <is>
          <t>[false, false]</t>
        </is>
      </c>
      <c r="O46" s="3" t="inlineStr">
        <is>
          <t>[0.5080573558807373, 0.5084818601608276]</t>
        </is>
      </c>
      <c r="P46" s="3" t="inlineStr"/>
      <c r="Q46" s="4" t="n">
        <v>0.9588240385055542</v>
      </c>
      <c r="R46" s="4" t="n">
        <v>0.4240412712097168</v>
      </c>
      <c r="S46" s="3" t="inlineStr"/>
      <c r="T46" s="4" t="n">
        <v>0.0531351640820503</v>
      </c>
      <c r="U46" s="4" t="n">
        <v>0.2749390602111816</v>
      </c>
      <c r="V46" s="3" t="inlineStr"/>
      <c r="W46" s="4" t="n">
        <v>0.5080573558807373</v>
      </c>
      <c r="X46" s="4" t="n">
        <v>0.5084818601608276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inlineStr"/>
      <c r="F47" s="3" t="inlineStr"/>
      <c r="G47" s="3" t="inlineStr"/>
      <c r="H47" s="3" t="inlineStr">
        <is>
          <t>[10942, 2]</t>
        </is>
      </c>
      <c r="I47" s="3" t="n">
        <v>2</v>
      </c>
      <c r="J47" s="3" t="inlineStr">
        <is>
          <t>["hop_1", "hop_2"]</t>
        </is>
      </c>
      <c r="K47" s="3" t="inlineStr">
        <is>
          <t>[10942, 2]</t>
        </is>
      </c>
      <c r="L47" s="3" t="inlineStr"/>
      <c r="M47" s="3" t="inlineStr">
        <is>
          <t>[10942, 2, 64]</t>
        </is>
      </c>
      <c r="N47" s="3" t="inlineStr">
        <is>
          <t>[false, false]</t>
        </is>
      </c>
      <c r="O47" s="3" t="inlineStr">
        <is>
          <t>[0.5104851722717285, 0.4912732243537903]</t>
        </is>
      </c>
      <c r="P47" s="3" t="inlineStr"/>
      <c r="Q47" s="4" t="n">
        <v>0.2546542286872864</v>
      </c>
      <c r="R47" s="4" t="n">
        <v>0.4836242198944092</v>
      </c>
      <c r="S47" s="3" t="inlineStr"/>
      <c r="T47" s="4" t="n">
        <v>0.1756862252950668</v>
      </c>
      <c r="U47" s="4" t="n">
        <v>0.2779390513896942</v>
      </c>
      <c r="V47" s="3" t="inlineStr"/>
      <c r="W47" s="4" t="n">
        <v>0.5104851722717285</v>
      </c>
      <c r="X47" s="4" t="n">
        <v>0.4912732243537903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inlineStr"/>
      <c r="F48" s="3" t="inlineStr"/>
      <c r="G48" s="3" t="inlineStr"/>
      <c r="H48" s="3" t="inlineStr">
        <is>
          <t>[10942, 2]</t>
        </is>
      </c>
      <c r="I48" s="3" t="n">
        <v>2</v>
      </c>
      <c r="J48" s="3" t="inlineStr">
        <is>
          <t>["hop_1", "hop_2"]</t>
        </is>
      </c>
      <c r="K48" s="3" t="inlineStr">
        <is>
          <t>[10942, 2]</t>
        </is>
      </c>
      <c r="L48" s="3" t="inlineStr"/>
      <c r="M48" s="3" t="inlineStr">
        <is>
          <t>[10942, 2, 64]</t>
        </is>
      </c>
      <c r="N48" s="3" t="inlineStr">
        <is>
          <t>[false, false]</t>
        </is>
      </c>
      <c r="O48" s="3" t="inlineStr">
        <is>
          <t>[0.5137939453125, 0.507448673248291]</t>
        </is>
      </c>
      <c r="P48" s="3" t="inlineStr"/>
      <c r="Q48" s="4" t="n">
        <v>0.4587753713130951</v>
      </c>
      <c r="R48" s="4" t="n">
        <v>0.4623578786849975</v>
      </c>
      <c r="S48" s="3" t="inlineStr"/>
      <c r="T48" s="4" t="n">
        <v>0.2506246864795685</v>
      </c>
      <c r="U48" s="4" t="n">
        <v>0.1923654824495315</v>
      </c>
      <c r="V48" s="3" t="inlineStr"/>
      <c r="W48" s="4" t="n">
        <v>0.5137939453125</v>
      </c>
      <c r="X48" s="4" t="n">
        <v>0.507448673248291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inlineStr"/>
      <c r="F49" s="3" t="inlineStr"/>
      <c r="G49" s="3" t="inlineStr"/>
      <c r="H49" s="3" t="inlineStr">
        <is>
          <t>[10942, 2]</t>
        </is>
      </c>
      <c r="I49" s="3" t="n">
        <v>2</v>
      </c>
      <c r="J49" s="3" t="inlineStr">
        <is>
          <t>["hop_1", "hop_2"]</t>
        </is>
      </c>
      <c r="K49" s="3" t="inlineStr">
        <is>
          <t>[10942, 2]</t>
        </is>
      </c>
      <c r="L49" s="3" t="inlineStr"/>
      <c r="M49" s="3" t="inlineStr">
        <is>
          <t>[10942, 2, 3]</t>
        </is>
      </c>
      <c r="N49" s="3" t="inlineStr">
        <is>
          <t>[false, false]</t>
        </is>
      </c>
      <c r="O49" s="3" t="inlineStr">
        <is>
          <t>[0.5081719756126404, 0.5087400078773499]</t>
        </is>
      </c>
      <c r="P49" s="3" t="inlineStr"/>
      <c r="Q49" s="4" t="n">
        <v>0.9570908546447754</v>
      </c>
      <c r="R49" s="4" t="n">
        <v>0.4409245550632477</v>
      </c>
      <c r="S49" s="3" t="inlineStr"/>
      <c r="T49" s="4" t="n">
        <v>0.0597080253064632</v>
      </c>
      <c r="U49" s="4" t="n">
        <v>0.2806020379066467</v>
      </c>
      <c r="V49" s="3" t="inlineStr"/>
      <c r="W49" s="4" t="n">
        <v>0.5081719756126404</v>
      </c>
      <c r="X49" s="4" t="n">
        <v>0.5087400078773499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inlineStr"/>
      <c r="F50" s="3" t="inlineStr"/>
      <c r="G50" s="3" t="inlineStr"/>
      <c r="H50" s="3" t="inlineStr">
        <is>
          <t>[10942, 2]</t>
        </is>
      </c>
      <c r="I50" s="3" t="n">
        <v>2</v>
      </c>
      <c r="J50" s="3" t="inlineStr">
        <is>
          <t>["hop_1", "hop_2"]</t>
        </is>
      </c>
      <c r="K50" s="3" t="inlineStr">
        <is>
          <t>[10942, 2]</t>
        </is>
      </c>
      <c r="L50" s="3" t="inlineStr"/>
      <c r="M50" s="3" t="inlineStr">
        <is>
          <t>[10942, 2, 64]</t>
        </is>
      </c>
      <c r="N50" s="3" t="inlineStr">
        <is>
          <t>[false, false]</t>
        </is>
      </c>
      <c r="O50" s="3" t="inlineStr">
        <is>
          <t>[0.5104876756668091, 0.4912724494934082]</t>
        </is>
      </c>
      <c r="P50" s="3" t="inlineStr"/>
      <c r="Q50" s="4" t="n">
        <v>0.2519323527812958</v>
      </c>
      <c r="R50" s="4" t="n">
        <v>0.4835251271724701</v>
      </c>
      <c r="S50" s="3" t="inlineStr"/>
      <c r="T50" s="4" t="n">
        <v>0.1723181903362274</v>
      </c>
      <c r="U50" s="4" t="n">
        <v>0.2763885259628296</v>
      </c>
      <c r="V50" s="3" t="inlineStr"/>
      <c r="W50" s="4" t="n">
        <v>0.5104876756668091</v>
      </c>
      <c r="X50" s="4" t="n">
        <v>0.4912724494934082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inlineStr"/>
      <c r="F51" s="3" t="inlineStr"/>
      <c r="G51" s="3" t="inlineStr"/>
      <c r="H51" s="3" t="inlineStr">
        <is>
          <t>[10942, 2]</t>
        </is>
      </c>
      <c r="I51" s="3" t="n">
        <v>2</v>
      </c>
      <c r="J51" s="3" t="inlineStr">
        <is>
          <t>["hop_1", "hop_2"]</t>
        </is>
      </c>
      <c r="K51" s="3" t="inlineStr">
        <is>
          <t>[10942, 2]</t>
        </is>
      </c>
      <c r="L51" s="3" t="inlineStr"/>
      <c r="M51" s="3" t="inlineStr">
        <is>
          <t>[10942, 2, 64]</t>
        </is>
      </c>
      <c r="N51" s="3" t="inlineStr">
        <is>
          <t>[false, false]</t>
        </is>
      </c>
      <c r="O51" s="3" t="inlineStr">
        <is>
          <t>[0.5137935280799866, 0.5074489116668701]</t>
        </is>
      </c>
      <c r="P51" s="3" t="inlineStr"/>
      <c r="Q51" s="4" t="n">
        <v>0.4546498954296112</v>
      </c>
      <c r="R51" s="4" t="n">
        <v>0.4623497724533081</v>
      </c>
      <c r="S51" s="3" t="inlineStr"/>
      <c r="T51" s="4" t="n">
        <v>0.249366819858551</v>
      </c>
      <c r="U51" s="4" t="n">
        <v>0.1898347288370132</v>
      </c>
      <c r="V51" s="3" t="inlineStr"/>
      <c r="W51" s="4" t="n">
        <v>0.5137935280799866</v>
      </c>
      <c r="X51" s="4" t="n">
        <v>0.5074489116668701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inlineStr"/>
      <c r="F52" s="3" t="inlineStr"/>
      <c r="G52" s="3" t="inlineStr"/>
      <c r="H52" s="3" t="inlineStr">
        <is>
          <t>[10942, 2]</t>
        </is>
      </c>
      <c r="I52" s="3" t="n">
        <v>2</v>
      </c>
      <c r="J52" s="3" t="inlineStr">
        <is>
          <t>["hop_1", "hop_2"]</t>
        </is>
      </c>
      <c r="K52" s="3" t="inlineStr">
        <is>
          <t>[10942, 2]</t>
        </is>
      </c>
      <c r="L52" s="3" t="inlineStr"/>
      <c r="M52" s="3" t="inlineStr">
        <is>
          <t>[10942, 2, 3]</t>
        </is>
      </c>
      <c r="N52" s="3" t="inlineStr">
        <is>
          <t>[false, false]</t>
        </is>
      </c>
      <c r="O52" s="3" t="inlineStr">
        <is>
          <t>[0.5081724524497986, 0.5087413191795349]</t>
        </is>
      </c>
      <c r="P52" s="3" t="inlineStr"/>
      <c r="Q52" s="4" t="n">
        <v>0.9609134793281556</v>
      </c>
      <c r="R52" s="4" t="n">
        <v>0.4373507499694824</v>
      </c>
      <c r="S52" s="3" t="inlineStr"/>
      <c r="T52" s="4" t="n">
        <v>0.0509519465267658</v>
      </c>
      <c r="U52" s="4" t="n">
        <v>0.2821034491062164</v>
      </c>
      <c r="V52" s="3" t="inlineStr"/>
      <c r="W52" s="4" t="n">
        <v>0.5081724524497986</v>
      </c>
      <c r="X52" s="4" t="n">
        <v>0.5087413191795349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inlineStr"/>
      <c r="F53" s="3" t="inlineStr"/>
      <c r="G53" s="3" t="inlineStr"/>
      <c r="H53" s="3" t="inlineStr">
        <is>
          <t>[10942, 2]</t>
        </is>
      </c>
      <c r="I53" s="3" t="n">
        <v>2</v>
      </c>
      <c r="J53" s="3" t="inlineStr">
        <is>
          <t>["hop_1", "hop_2"]</t>
        </is>
      </c>
      <c r="K53" s="3" t="inlineStr">
        <is>
          <t>[10942, 2]</t>
        </is>
      </c>
      <c r="L53" s="3" t="inlineStr"/>
      <c r="M53" s="3" t="inlineStr">
        <is>
          <t>[10942, 2, 64]</t>
        </is>
      </c>
      <c r="N53" s="3" t="inlineStr">
        <is>
          <t>[false, false]</t>
        </is>
      </c>
      <c r="O53" s="3" t="inlineStr">
        <is>
          <t>[0.5104876756668091, 0.4912724494934082]</t>
        </is>
      </c>
      <c r="P53" s="3" t="inlineStr"/>
      <c r="Q53" s="4" t="n">
        <v>0.2519323527812958</v>
      </c>
      <c r="R53" s="4" t="n">
        <v>0.4835251271724701</v>
      </c>
      <c r="S53" s="3" t="inlineStr"/>
      <c r="T53" s="4" t="n">
        <v>0.1723181903362274</v>
      </c>
      <c r="U53" s="4" t="n">
        <v>0.2763885259628296</v>
      </c>
      <c r="V53" s="3" t="inlineStr"/>
      <c r="W53" s="4" t="n">
        <v>0.5104876756668091</v>
      </c>
      <c r="X53" s="4" t="n">
        <v>0.4912724494934082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inlineStr"/>
      <c r="F54" s="3" t="inlineStr"/>
      <c r="G54" s="3" t="inlineStr"/>
      <c r="H54" s="3" t="inlineStr">
        <is>
          <t>[10942, 2]</t>
        </is>
      </c>
      <c r="I54" s="3" t="n">
        <v>2</v>
      </c>
      <c r="J54" s="3" t="inlineStr">
        <is>
          <t>["hop_1", "hop_2"]</t>
        </is>
      </c>
      <c r="K54" s="3" t="inlineStr">
        <is>
          <t>[10942, 2]</t>
        </is>
      </c>
      <c r="L54" s="3" t="inlineStr"/>
      <c r="M54" s="3" t="inlineStr">
        <is>
          <t>[10942, 2, 64]</t>
        </is>
      </c>
      <c r="N54" s="3" t="inlineStr">
        <is>
          <t>[false, false]</t>
        </is>
      </c>
      <c r="O54" s="3" t="inlineStr">
        <is>
          <t>[0.5137935280799866, 0.5074489116668701]</t>
        </is>
      </c>
      <c r="P54" s="3" t="inlineStr"/>
      <c r="Q54" s="4" t="n">
        <v>0.4546498954296112</v>
      </c>
      <c r="R54" s="4" t="n">
        <v>0.4623497724533081</v>
      </c>
      <c r="S54" s="3" t="inlineStr"/>
      <c r="T54" s="4" t="n">
        <v>0.249366819858551</v>
      </c>
      <c r="U54" s="4" t="n">
        <v>0.1898347288370132</v>
      </c>
      <c r="V54" s="3" t="inlineStr"/>
      <c r="W54" s="4" t="n">
        <v>0.5137935280799866</v>
      </c>
      <c r="X54" s="4" t="n">
        <v>0.5074489116668701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inlineStr"/>
      <c r="F55" s="3" t="inlineStr"/>
      <c r="G55" s="3" t="inlineStr"/>
      <c r="H55" s="3" t="inlineStr">
        <is>
          <t>[10942, 2]</t>
        </is>
      </c>
      <c r="I55" s="3" t="n">
        <v>2</v>
      </c>
      <c r="J55" s="3" t="inlineStr">
        <is>
          <t>["hop_1", "hop_2"]</t>
        </is>
      </c>
      <c r="K55" s="3" t="inlineStr">
        <is>
          <t>[10942, 2]</t>
        </is>
      </c>
      <c r="L55" s="3" t="inlineStr"/>
      <c r="M55" s="3" t="inlineStr">
        <is>
          <t>[10942, 2, 3]</t>
        </is>
      </c>
      <c r="N55" s="3" t="inlineStr">
        <is>
          <t>[false, false]</t>
        </is>
      </c>
      <c r="O55" s="3" t="inlineStr">
        <is>
          <t>[0.5081724524497986, 0.5087413191795349]</t>
        </is>
      </c>
      <c r="P55" s="3" t="inlineStr"/>
      <c r="Q55" s="4" t="n">
        <v>0.960913360118866</v>
      </c>
      <c r="R55" s="4" t="n">
        <v>0.4373507499694824</v>
      </c>
      <c r="S55" s="3" t="inlineStr"/>
      <c r="T55" s="4" t="n">
        <v>0.0509519465267658</v>
      </c>
      <c r="U55" s="4" t="n">
        <v>0.2821034491062164</v>
      </c>
      <c r="V55" s="3" t="inlineStr"/>
      <c r="W55" s="4" t="n">
        <v>0.5081724524497986</v>
      </c>
      <c r="X55" s="4" t="n">
        <v>0.5087413191795349</v>
      </c>
    </row>
    <row r="56">
      <c r="A56" s="3" t="n">
        <v>300</v>
      </c>
      <c r="B56" s="3" t="inlineStr">
        <is>
          <t>train</t>
        </is>
      </c>
      <c r="C56" s="3" t="n">
        <v>0</v>
      </c>
      <c r="D56" s="3" t="n">
        <v>2</v>
      </c>
      <c r="E56" s="3" t="inlineStr"/>
      <c r="F56" s="3" t="inlineStr"/>
      <c r="G56" s="3" t="inlineStr"/>
      <c r="H56" s="3" t="inlineStr">
        <is>
          <t>[10942, 2]</t>
        </is>
      </c>
      <c r="I56" s="3" t="n">
        <v>2</v>
      </c>
      <c r="J56" s="3" t="inlineStr">
        <is>
          <t>["hop_1", "hop_2"]</t>
        </is>
      </c>
      <c r="K56" s="3" t="inlineStr">
        <is>
          <t>[10942, 2]</t>
        </is>
      </c>
      <c r="L56" s="3" t="inlineStr"/>
      <c r="M56" s="3" t="inlineStr">
        <is>
          <t>[10942, 2, 64]</t>
        </is>
      </c>
      <c r="N56" s="3" t="inlineStr">
        <is>
          <t>[false, false]</t>
        </is>
      </c>
      <c r="O56" s="3" t="inlineStr">
        <is>
          <t>[0.5105448365211487, 0.4912633001804352]</t>
        </is>
      </c>
      <c r="P56" s="3" t="inlineStr"/>
      <c r="Q56" s="4" t="n">
        <v>0.2543334662914276</v>
      </c>
      <c r="R56" s="4" t="n">
        <v>0.4831707179546356</v>
      </c>
      <c r="S56" s="3" t="inlineStr"/>
      <c r="T56" s="4" t="n">
        <v>0.1750341653823852</v>
      </c>
      <c r="U56" s="4" t="n">
        <v>0.2779246568679809</v>
      </c>
      <c r="V56" s="3" t="inlineStr"/>
      <c r="W56" s="4" t="n">
        <v>0.5105448365211487</v>
      </c>
      <c r="X56" s="4" t="n">
        <v>0.4912633001804352</v>
      </c>
    </row>
    <row r="57">
      <c r="A57" s="3" t="n">
        <v>300</v>
      </c>
      <c r="B57" s="3" t="inlineStr">
        <is>
          <t>train</t>
        </is>
      </c>
      <c r="C57" s="3" t="n">
        <v>1</v>
      </c>
      <c r="D57" s="3" t="n">
        <v>2</v>
      </c>
      <c r="E57" s="3" t="inlineStr"/>
      <c r="F57" s="3" t="inlineStr"/>
      <c r="G57" s="3" t="inlineStr"/>
      <c r="H57" s="3" t="inlineStr">
        <is>
          <t>[10942, 2]</t>
        </is>
      </c>
      <c r="I57" s="3" t="n">
        <v>2</v>
      </c>
      <c r="J57" s="3" t="inlineStr">
        <is>
          <t>["hop_1", "hop_2"]</t>
        </is>
      </c>
      <c r="K57" s="3" t="inlineStr">
        <is>
          <t>[10942, 2]</t>
        </is>
      </c>
      <c r="L57" s="3" t="inlineStr"/>
      <c r="M57" s="3" t="inlineStr">
        <is>
          <t>[10942, 2, 64]</t>
        </is>
      </c>
      <c r="N57" s="3" t="inlineStr">
        <is>
          <t>[false, false]</t>
        </is>
      </c>
      <c r="O57" s="3" t="inlineStr">
        <is>
          <t>[0.5137876868247986, 0.5074533820152283]</t>
        </is>
      </c>
      <c r="P57" s="3" t="inlineStr"/>
      <c r="Q57" s="4" t="n">
        <v>0.4565132260322571</v>
      </c>
      <c r="R57" s="4" t="n">
        <v>0.4640472829341888</v>
      </c>
      <c r="S57" s="3" t="inlineStr"/>
      <c r="T57" s="4" t="n">
        <v>0.2512646913528442</v>
      </c>
      <c r="U57" s="4" t="n">
        <v>0.1927421689033508</v>
      </c>
      <c r="V57" s="3" t="inlineStr"/>
      <c r="W57" s="4" t="n">
        <v>0.5137876868247986</v>
      </c>
      <c r="X57" s="4" t="n">
        <v>0.5074533820152283</v>
      </c>
    </row>
    <row r="58">
      <c r="A58" s="3" t="n">
        <v>300</v>
      </c>
      <c r="B58" s="3" t="inlineStr">
        <is>
          <t>train</t>
        </is>
      </c>
      <c r="C58" s="3" t="n">
        <v>2</v>
      </c>
      <c r="D58" s="3" t="n">
        <v>2</v>
      </c>
      <c r="E58" s="3" t="inlineStr"/>
      <c r="F58" s="3" t="inlineStr"/>
      <c r="G58" s="3" t="inlineStr"/>
      <c r="H58" s="3" t="inlineStr">
        <is>
          <t>[10942, 2]</t>
        </is>
      </c>
      <c r="I58" s="3" t="n">
        <v>2</v>
      </c>
      <c r="J58" s="3" t="inlineStr">
        <is>
          <t>["hop_1", "hop_2"]</t>
        </is>
      </c>
      <c r="K58" s="3" t="inlineStr">
        <is>
          <t>[10942, 2]</t>
        </is>
      </c>
      <c r="L58" s="3" t="inlineStr"/>
      <c r="M58" s="3" t="inlineStr">
        <is>
          <t>[10942, 2, 3]</t>
        </is>
      </c>
      <c r="N58" s="3" t="inlineStr">
        <is>
          <t>[false, false]</t>
        </is>
      </c>
      <c r="O58" s="3" t="inlineStr">
        <is>
          <t>[0.5081846117973328, 0.5087662935256958]</t>
        </is>
      </c>
      <c r="P58" s="3" t="inlineStr"/>
      <c r="Q58" s="4" t="n">
        <v>0.9553856253623962</v>
      </c>
      <c r="R58" s="4" t="n">
        <v>0.444240391254425</v>
      </c>
      <c r="S58" s="3" t="inlineStr"/>
      <c r="T58" s="4" t="n">
        <v>0.0613335818052291</v>
      </c>
      <c r="U58" s="4" t="n">
        <v>0.2803912162780761</v>
      </c>
      <c r="V58" s="3" t="inlineStr"/>
      <c r="W58" s="4" t="n">
        <v>0.5081846117973328</v>
      </c>
      <c r="X58" s="4" t="n">
        <v>0.5087662935256958</v>
      </c>
    </row>
    <row r="59">
      <c r="A59" s="3" t="n">
        <v>300</v>
      </c>
      <c r="B59" s="3" t="inlineStr">
        <is>
          <t>val</t>
        </is>
      </c>
      <c r="C59" s="3" t="n">
        <v>0</v>
      </c>
      <c r="D59" s="3" t="n">
        <v>2</v>
      </c>
      <c r="E59" s="3" t="inlineStr"/>
      <c r="F59" s="3" t="inlineStr"/>
      <c r="G59" s="3" t="inlineStr"/>
      <c r="H59" s="3" t="inlineStr">
        <is>
          <t>[10942, 2]</t>
        </is>
      </c>
      <c r="I59" s="3" t="n">
        <v>2</v>
      </c>
      <c r="J59" s="3" t="inlineStr">
        <is>
          <t>["hop_1", "hop_2"]</t>
        </is>
      </c>
      <c r="K59" s="3" t="inlineStr">
        <is>
          <t>[10942, 2]</t>
        </is>
      </c>
      <c r="L59" s="3" t="inlineStr"/>
      <c r="M59" s="3" t="inlineStr">
        <is>
          <t>[10942, 2, 64]</t>
        </is>
      </c>
      <c r="N59" s="3" t="inlineStr">
        <is>
          <t>[false, false]</t>
        </is>
      </c>
      <c r="O59" s="3" t="inlineStr">
        <is>
          <t>[0.5105448961257935, 0.4912635385990143]</t>
        </is>
      </c>
      <c r="P59" s="3" t="inlineStr"/>
      <c r="Q59" s="4" t="n">
        <v>0.2523656189441681</v>
      </c>
      <c r="R59" s="4" t="n">
        <v>0.4828064739704132</v>
      </c>
      <c r="S59" s="3" t="inlineStr"/>
      <c r="T59" s="4" t="n">
        <v>0.1723361611366272</v>
      </c>
      <c r="U59" s="4" t="n">
        <v>0.2762421369552612</v>
      </c>
      <c r="V59" s="3" t="inlineStr"/>
      <c r="W59" s="4" t="n">
        <v>0.5105448961257935</v>
      </c>
      <c r="X59" s="4" t="n">
        <v>0.4912635385990143</v>
      </c>
    </row>
    <row r="60">
      <c r="A60" s="3" t="n">
        <v>300</v>
      </c>
      <c r="B60" s="3" t="inlineStr">
        <is>
          <t>val</t>
        </is>
      </c>
      <c r="C60" s="3" t="n">
        <v>1</v>
      </c>
      <c r="D60" s="3" t="n">
        <v>2</v>
      </c>
      <c r="E60" s="3" t="inlineStr"/>
      <c r="F60" s="3" t="inlineStr"/>
      <c r="G60" s="3" t="inlineStr"/>
      <c r="H60" s="3" t="inlineStr">
        <is>
          <t>[10942, 2]</t>
        </is>
      </c>
      <c r="I60" s="3" t="n">
        <v>2</v>
      </c>
      <c r="J60" s="3" t="inlineStr">
        <is>
          <t>["hop_1", "hop_2"]</t>
        </is>
      </c>
      <c r="K60" s="3" t="inlineStr">
        <is>
          <t>[10942, 2]</t>
        </is>
      </c>
      <c r="L60" s="3" t="inlineStr"/>
      <c r="M60" s="3" t="inlineStr">
        <is>
          <t>[10942, 2, 64]</t>
        </is>
      </c>
      <c r="N60" s="3" t="inlineStr">
        <is>
          <t>[false, false]</t>
        </is>
      </c>
      <c r="O60" s="3" t="inlineStr">
        <is>
          <t>[0.5137877464294434, 0.507453203201294]</t>
        </is>
      </c>
      <c r="P60" s="3" t="inlineStr"/>
      <c r="Q60" s="4" t="n">
        <v>0.4541625380516052</v>
      </c>
      <c r="R60" s="4" t="n">
        <v>0.4625878930091858</v>
      </c>
      <c r="S60" s="3" t="inlineStr"/>
      <c r="T60" s="4" t="n">
        <v>0.2494372129440307</v>
      </c>
      <c r="U60" s="4" t="n">
        <v>0.1900073736906051</v>
      </c>
      <c r="V60" s="3" t="inlineStr"/>
      <c r="W60" s="4" t="n">
        <v>0.5137877464294434</v>
      </c>
      <c r="X60" s="4" t="n">
        <v>0.5074532032012939</v>
      </c>
    </row>
    <row r="61">
      <c r="A61" s="3" t="n">
        <v>300</v>
      </c>
      <c r="B61" s="3" t="inlineStr">
        <is>
          <t>val</t>
        </is>
      </c>
      <c r="C61" s="3" t="n">
        <v>2</v>
      </c>
      <c r="D61" s="3" t="n">
        <v>2</v>
      </c>
      <c r="E61" s="3" t="inlineStr"/>
      <c r="F61" s="3" t="inlineStr"/>
      <c r="G61" s="3" t="inlineStr"/>
      <c r="H61" s="3" t="inlineStr">
        <is>
          <t>[10942, 2]</t>
        </is>
      </c>
      <c r="I61" s="3" t="n">
        <v>2</v>
      </c>
      <c r="J61" s="3" t="inlineStr">
        <is>
          <t>["hop_1", "hop_2"]</t>
        </is>
      </c>
      <c r="K61" s="3" t="inlineStr">
        <is>
          <t>[10942, 2]</t>
        </is>
      </c>
      <c r="L61" s="3" t="inlineStr"/>
      <c r="M61" s="3" t="inlineStr">
        <is>
          <t>[10942, 2, 3]</t>
        </is>
      </c>
      <c r="N61" s="3" t="inlineStr">
        <is>
          <t>[false, false]</t>
        </is>
      </c>
      <c r="O61" s="3" t="inlineStr">
        <is>
          <t>[0.5081847310066223, 0.5087664127349854]</t>
        </is>
      </c>
      <c r="P61" s="3" t="inlineStr"/>
      <c r="Q61" s="4" t="n">
        <v>0.961060643196106</v>
      </c>
      <c r="R61" s="4" t="n">
        <v>0.4392219483852386</v>
      </c>
      <c r="S61" s="3" t="inlineStr"/>
      <c r="T61" s="4" t="n">
        <v>0.0507445894181728</v>
      </c>
      <c r="U61" s="4" t="n">
        <v>0.2828413248062134</v>
      </c>
      <c r="V61" s="3" t="inlineStr"/>
      <c r="W61" s="4" t="n">
        <v>0.5081847310066223</v>
      </c>
      <c r="X61" s="4" t="n">
        <v>0.5087664127349854</v>
      </c>
    </row>
    <row r="62">
      <c r="A62" s="3" t="n">
        <v>300</v>
      </c>
      <c r="B62" s="3" t="inlineStr">
        <is>
          <t>test</t>
        </is>
      </c>
      <c r="C62" s="3" t="n">
        <v>0</v>
      </c>
      <c r="D62" s="3" t="n">
        <v>2</v>
      </c>
      <c r="E62" s="3" t="inlineStr"/>
      <c r="F62" s="3" t="inlineStr"/>
      <c r="G62" s="3" t="inlineStr"/>
      <c r="H62" s="3" t="inlineStr">
        <is>
          <t>[10942, 2]</t>
        </is>
      </c>
      <c r="I62" s="3" t="n">
        <v>2</v>
      </c>
      <c r="J62" s="3" t="inlineStr">
        <is>
          <t>["hop_1", "hop_2"]</t>
        </is>
      </c>
      <c r="K62" s="3" t="inlineStr">
        <is>
          <t>[10942, 2]</t>
        </is>
      </c>
      <c r="L62" s="3" t="inlineStr"/>
      <c r="M62" s="3" t="inlineStr">
        <is>
          <t>[10942, 2, 64]</t>
        </is>
      </c>
      <c r="N62" s="3" t="inlineStr">
        <is>
          <t>[false, false]</t>
        </is>
      </c>
      <c r="O62" s="3" t="inlineStr">
        <is>
          <t>[0.5105448961257935, 0.4912635385990143]</t>
        </is>
      </c>
      <c r="P62" s="3" t="inlineStr"/>
      <c r="Q62" s="4" t="n">
        <v>0.2523656189441681</v>
      </c>
      <c r="R62" s="4" t="n">
        <v>0.4828064739704132</v>
      </c>
      <c r="S62" s="3" t="inlineStr"/>
      <c r="T62" s="4" t="n">
        <v>0.1723361611366272</v>
      </c>
      <c r="U62" s="4" t="n">
        <v>0.2762421369552612</v>
      </c>
      <c r="V62" s="3" t="inlineStr"/>
      <c r="W62" s="4" t="n">
        <v>0.5105448961257935</v>
      </c>
      <c r="X62" s="4" t="n">
        <v>0.4912635385990143</v>
      </c>
    </row>
    <row r="63">
      <c r="A63" s="3" t="n">
        <v>300</v>
      </c>
      <c r="B63" s="3" t="inlineStr">
        <is>
          <t>test</t>
        </is>
      </c>
      <c r="C63" s="3" t="n">
        <v>1</v>
      </c>
      <c r="D63" s="3" t="n">
        <v>2</v>
      </c>
      <c r="E63" s="3" t="inlineStr"/>
      <c r="F63" s="3" t="inlineStr"/>
      <c r="G63" s="3" t="inlineStr"/>
      <c r="H63" s="3" t="inlineStr">
        <is>
          <t>[10942, 2]</t>
        </is>
      </c>
      <c r="I63" s="3" t="n">
        <v>2</v>
      </c>
      <c r="J63" s="3" t="inlineStr">
        <is>
          <t>["hop_1", "hop_2"]</t>
        </is>
      </c>
      <c r="K63" s="3" t="inlineStr">
        <is>
          <t>[10942, 2]</t>
        </is>
      </c>
      <c r="L63" s="3" t="inlineStr"/>
      <c r="M63" s="3" t="inlineStr">
        <is>
          <t>[10942, 2, 64]</t>
        </is>
      </c>
      <c r="N63" s="3" t="inlineStr">
        <is>
          <t>[false, false]</t>
        </is>
      </c>
      <c r="O63" s="3" t="inlineStr">
        <is>
          <t>[0.5137877464294434, 0.507453203201294]</t>
        </is>
      </c>
      <c r="P63" s="3" t="inlineStr"/>
      <c r="Q63" s="4" t="n">
        <v>0.4541625380516052</v>
      </c>
      <c r="R63" s="4" t="n">
        <v>0.462587833404541</v>
      </c>
      <c r="S63" s="3" t="inlineStr"/>
      <c r="T63" s="4" t="n">
        <v>0.2494372129440307</v>
      </c>
      <c r="U63" s="4" t="n">
        <v>0.1900073736906051</v>
      </c>
      <c r="V63" s="3" t="inlineStr"/>
      <c r="W63" s="4" t="n">
        <v>0.5137877464294434</v>
      </c>
      <c r="X63" s="4" t="n">
        <v>0.5074532032012939</v>
      </c>
    </row>
    <row r="64">
      <c r="A64" s="3" t="n">
        <v>300</v>
      </c>
      <c r="B64" s="3" t="inlineStr">
        <is>
          <t>test</t>
        </is>
      </c>
      <c r="C64" s="3" t="n">
        <v>2</v>
      </c>
      <c r="D64" s="3" t="n">
        <v>2</v>
      </c>
      <c r="E64" s="3" t="inlineStr"/>
      <c r="F64" s="3" t="inlineStr"/>
      <c r="G64" s="3" t="inlineStr"/>
      <c r="H64" s="3" t="inlineStr">
        <is>
          <t>[10942, 2]</t>
        </is>
      </c>
      <c r="I64" s="3" t="n">
        <v>2</v>
      </c>
      <c r="J64" s="3" t="inlineStr">
        <is>
          <t>["hop_1", "hop_2"]</t>
        </is>
      </c>
      <c r="K64" s="3" t="inlineStr">
        <is>
          <t>[10942, 2]</t>
        </is>
      </c>
      <c r="L64" s="3" t="inlineStr"/>
      <c r="M64" s="3" t="inlineStr">
        <is>
          <t>[10942, 2, 3]</t>
        </is>
      </c>
      <c r="N64" s="3" t="inlineStr">
        <is>
          <t>[false, false]</t>
        </is>
      </c>
      <c r="O64" s="3" t="inlineStr">
        <is>
          <t>[0.5081847310066223, 0.5087664127349854]</t>
        </is>
      </c>
      <c r="P64" s="3" t="inlineStr"/>
      <c r="Q64" s="4" t="n">
        <v>0.961060643196106</v>
      </c>
      <c r="R64" s="4" t="n">
        <v>0.4392219483852386</v>
      </c>
      <c r="S64" s="3" t="inlineStr"/>
      <c r="T64" s="4" t="n">
        <v>0.0507445894181728</v>
      </c>
      <c r="U64" s="4" t="n">
        <v>0.2828413248062134</v>
      </c>
      <c r="V64" s="3" t="inlineStr"/>
      <c r="W64" s="4" t="n">
        <v>0.5081847310066223</v>
      </c>
      <c r="X64" s="4" t="n">
        <v>0.5087664127349854</v>
      </c>
    </row>
    <row r="65">
      <c r="A65" s="3" t="n">
        <v>350</v>
      </c>
      <c r="B65" s="3" t="inlineStr">
        <is>
          <t>train</t>
        </is>
      </c>
      <c r="C65" s="3" t="n">
        <v>0</v>
      </c>
      <c r="D65" s="3" t="n">
        <v>2</v>
      </c>
      <c r="E65" s="3" t="inlineStr"/>
      <c r="F65" s="3" t="inlineStr"/>
      <c r="G65" s="3" t="inlineStr"/>
      <c r="H65" s="3" t="inlineStr">
        <is>
          <t>[10942, 2]</t>
        </is>
      </c>
      <c r="I65" s="3" t="n">
        <v>2</v>
      </c>
      <c r="J65" s="3" t="inlineStr">
        <is>
          <t>["hop_1", "hop_2"]</t>
        </is>
      </c>
      <c r="K65" s="3" t="inlineStr">
        <is>
          <t>[10942, 2]</t>
        </is>
      </c>
      <c r="L65" s="3" t="inlineStr"/>
      <c r="M65" s="3" t="inlineStr">
        <is>
          <t>[10942, 2, 64]</t>
        </is>
      </c>
      <c r="N65" s="3" t="inlineStr">
        <is>
          <t>[false, false]</t>
        </is>
      </c>
      <c r="O65" s="3" t="inlineStr">
        <is>
          <t>[0.510565996170044, 0.49126970767974854]</t>
        </is>
      </c>
      <c r="P65" s="3" t="inlineStr"/>
      <c r="Q65" s="4" t="n">
        <v>0.2547160685062408</v>
      </c>
      <c r="R65" s="4" t="n">
        <v>0.4817055463790893</v>
      </c>
      <c r="S65" s="3" t="inlineStr"/>
      <c r="T65" s="4" t="n">
        <v>0.1757250279188156</v>
      </c>
      <c r="U65" s="4" t="n">
        <v>0.2779527306556701</v>
      </c>
      <c r="V65" s="3" t="inlineStr"/>
      <c r="W65" s="4" t="n">
        <v>0.5105659961700439</v>
      </c>
      <c r="X65" s="4" t="n">
        <v>0.4912697076797485</v>
      </c>
    </row>
    <row r="66">
      <c r="A66" s="3" t="n">
        <v>350</v>
      </c>
      <c r="B66" s="3" t="inlineStr">
        <is>
          <t>train</t>
        </is>
      </c>
      <c r="C66" s="3" t="n">
        <v>1</v>
      </c>
      <c r="D66" s="3" t="n">
        <v>2</v>
      </c>
      <c r="E66" s="3" t="inlineStr"/>
      <c r="F66" s="3" t="inlineStr"/>
      <c r="G66" s="3" t="inlineStr"/>
      <c r="H66" s="3" t="inlineStr">
        <is>
          <t>[10942, 2]</t>
        </is>
      </c>
      <c r="I66" s="3" t="n">
        <v>2</v>
      </c>
      <c r="J66" s="3" t="inlineStr">
        <is>
          <t>["hop_1", "hop_2"]</t>
        </is>
      </c>
      <c r="K66" s="3" t="inlineStr">
        <is>
          <t>[10942, 2]</t>
        </is>
      </c>
      <c r="L66" s="3" t="inlineStr"/>
      <c r="M66" s="3" t="inlineStr">
        <is>
          <t>[10942, 2, 64]</t>
        </is>
      </c>
      <c r="N66" s="3" t="inlineStr">
        <is>
          <t>[false, false]</t>
        </is>
      </c>
      <c r="O66" s="3" t="inlineStr">
        <is>
          <t>[0.513787031173706, 0.507449209690094]</t>
        </is>
      </c>
      <c r="P66" s="3" t="inlineStr"/>
      <c r="Q66" s="4" t="n">
        <v>0.4562152922153473</v>
      </c>
      <c r="R66" s="4" t="n">
        <v>0.4640912711620331</v>
      </c>
      <c r="S66" s="3" t="inlineStr"/>
      <c r="T66" s="4" t="n">
        <v>0.252190887928009</v>
      </c>
      <c r="U66" s="4" t="n">
        <v>0.1934009492397308</v>
      </c>
      <c r="V66" s="3" t="inlineStr"/>
      <c r="W66" s="4" t="n">
        <v>0.5137870311737061</v>
      </c>
      <c r="X66" s="4" t="n">
        <v>0.507449209690094</v>
      </c>
    </row>
    <row r="67">
      <c r="A67" s="3" t="n">
        <v>350</v>
      </c>
      <c r="B67" s="3" t="inlineStr">
        <is>
          <t>train</t>
        </is>
      </c>
      <c r="C67" s="3" t="n">
        <v>2</v>
      </c>
      <c r="D67" s="3" t="n">
        <v>2</v>
      </c>
      <c r="E67" s="3" t="inlineStr"/>
      <c r="F67" s="3" t="inlineStr"/>
      <c r="G67" s="3" t="inlineStr"/>
      <c r="H67" s="3" t="inlineStr">
        <is>
          <t>[10942, 2]</t>
        </is>
      </c>
      <c r="I67" s="3" t="n">
        <v>2</v>
      </c>
      <c r="J67" s="3" t="inlineStr">
        <is>
          <t>["hop_1", "hop_2"]</t>
        </is>
      </c>
      <c r="K67" s="3" t="inlineStr">
        <is>
          <t>[10942, 2]</t>
        </is>
      </c>
      <c r="L67" s="3" t="inlineStr"/>
      <c r="M67" s="3" t="inlineStr">
        <is>
          <t>[10942, 2, 3]</t>
        </is>
      </c>
      <c r="N67" s="3" t="inlineStr">
        <is>
          <t>[false, false]</t>
        </is>
      </c>
      <c r="O67" s="3" t="inlineStr">
        <is>
          <t>[0.508192777633667, 0.5087794661521912]</t>
        </is>
      </c>
      <c r="P67" s="3" t="inlineStr"/>
      <c r="Q67" s="4" t="n">
        <v>0.9559065103530884</v>
      </c>
      <c r="R67" s="4" t="n">
        <v>0.4438142776489258</v>
      </c>
      <c r="S67" s="3" t="inlineStr"/>
      <c r="T67" s="4" t="n">
        <v>0.0604684799909591</v>
      </c>
      <c r="U67" s="4" t="n">
        <v>0.281754732131958</v>
      </c>
      <c r="V67" s="3" t="inlineStr"/>
      <c r="W67" s="4" t="n">
        <v>0.508192777633667</v>
      </c>
      <c r="X67" s="4" t="n">
        <v>0.5087794661521912</v>
      </c>
    </row>
    <row r="68">
      <c r="A68" s="3" t="n">
        <v>350</v>
      </c>
      <c r="B68" s="3" t="inlineStr">
        <is>
          <t>val</t>
        </is>
      </c>
      <c r="C68" s="3" t="n">
        <v>0</v>
      </c>
      <c r="D68" s="3" t="n">
        <v>2</v>
      </c>
      <c r="E68" s="3" t="inlineStr"/>
      <c r="F68" s="3" t="inlineStr"/>
      <c r="G68" s="3" t="inlineStr"/>
      <c r="H68" s="3" t="inlineStr">
        <is>
          <t>[10942, 2]</t>
        </is>
      </c>
      <c r="I68" s="3" t="n">
        <v>2</v>
      </c>
      <c r="J68" s="3" t="inlineStr">
        <is>
          <t>["hop_1", "hop_2"]</t>
        </is>
      </c>
      <c r="K68" s="3" t="inlineStr">
        <is>
          <t>[10942, 2]</t>
        </is>
      </c>
      <c r="L68" s="3" t="inlineStr"/>
      <c r="M68" s="3" t="inlineStr">
        <is>
          <t>[10942, 2, 64]</t>
        </is>
      </c>
      <c r="N68" s="3" t="inlineStr">
        <is>
          <t>[false, false]</t>
        </is>
      </c>
      <c r="O68" s="3" t="inlineStr">
        <is>
          <t>[0.5105663537979126, 0.49126994609832764]</t>
        </is>
      </c>
      <c r="P68" s="3" t="inlineStr"/>
      <c r="Q68" s="4" t="n">
        <v>0.2522860467433929</v>
      </c>
      <c r="R68" s="4" t="n">
        <v>0.4829783141613006</v>
      </c>
      <c r="S68" s="3" t="inlineStr"/>
      <c r="T68" s="4" t="n">
        <v>0.1723514199256897</v>
      </c>
      <c r="U68" s="4" t="n">
        <v>0.2762539386749267</v>
      </c>
      <c r="V68" s="3" t="inlineStr"/>
      <c r="W68" s="4" t="n">
        <v>0.5105663537979126</v>
      </c>
      <c r="X68" s="4" t="n">
        <v>0.4912699460983276</v>
      </c>
    </row>
    <row r="69">
      <c r="A69" s="3" t="n">
        <v>350</v>
      </c>
      <c r="B69" s="3" t="inlineStr">
        <is>
          <t>val</t>
        </is>
      </c>
      <c r="C69" s="3" t="n">
        <v>1</v>
      </c>
      <c r="D69" s="3" t="n">
        <v>2</v>
      </c>
      <c r="E69" s="3" t="inlineStr"/>
      <c r="F69" s="3" t="inlineStr"/>
      <c r="G69" s="3" t="inlineStr"/>
      <c r="H69" s="3" t="inlineStr">
        <is>
          <t>[10942, 2]</t>
        </is>
      </c>
      <c r="I69" s="3" t="n">
        <v>2</v>
      </c>
      <c r="J69" s="3" t="inlineStr">
        <is>
          <t>["hop_1", "hop_2"]</t>
        </is>
      </c>
      <c r="K69" s="3" t="inlineStr">
        <is>
          <t>[10942, 2]</t>
        </is>
      </c>
      <c r="L69" s="3" t="inlineStr"/>
      <c r="M69" s="3" t="inlineStr">
        <is>
          <t>[10942, 2, 64]</t>
        </is>
      </c>
      <c r="N69" s="3" t="inlineStr">
        <is>
          <t>[false, false]</t>
        </is>
      </c>
      <c r="O69" s="3" t="inlineStr">
        <is>
          <t>[0.5137868523597717, 0.5074492692947388]</t>
        </is>
      </c>
      <c r="P69" s="3" t="inlineStr"/>
      <c r="Q69" s="4" t="n">
        <v>0.4552310705184936</v>
      </c>
      <c r="R69" s="4" t="n">
        <v>0.4620317816734314</v>
      </c>
      <c r="S69" s="3" t="inlineStr"/>
      <c r="T69" s="4" t="n">
        <v>0.2494826316833496</v>
      </c>
      <c r="U69" s="4" t="n">
        <v>0.1899163126945495</v>
      </c>
      <c r="V69" s="3" t="inlineStr"/>
      <c r="W69" s="4" t="n">
        <v>0.5137868523597717</v>
      </c>
      <c r="X69" s="4" t="n">
        <v>0.5074492692947388</v>
      </c>
    </row>
    <row r="70">
      <c r="A70" s="3" t="n">
        <v>350</v>
      </c>
      <c r="B70" s="3" t="inlineStr">
        <is>
          <t>val</t>
        </is>
      </c>
      <c r="C70" s="3" t="n">
        <v>2</v>
      </c>
      <c r="D70" s="3" t="n">
        <v>2</v>
      </c>
      <c r="E70" s="3" t="inlineStr"/>
      <c r="F70" s="3" t="inlineStr"/>
      <c r="G70" s="3" t="inlineStr"/>
      <c r="H70" s="3" t="inlineStr">
        <is>
          <t>[10942, 2]</t>
        </is>
      </c>
      <c r="I70" s="3" t="n">
        <v>2</v>
      </c>
      <c r="J70" s="3" t="inlineStr">
        <is>
          <t>["hop_1", "hop_2"]</t>
        </is>
      </c>
      <c r="K70" s="3" t="inlineStr">
        <is>
          <t>[10942, 2]</t>
        </is>
      </c>
      <c r="L70" s="3" t="inlineStr"/>
      <c r="M70" s="3" t="inlineStr">
        <is>
          <t>[10942, 2, 3]</t>
        </is>
      </c>
      <c r="N70" s="3" t="inlineStr">
        <is>
          <t>[false, false]</t>
        </is>
      </c>
      <c r="O70" s="3" t="inlineStr">
        <is>
          <t>[0.5081929564476013, 0.508779764175415]</t>
        </is>
      </c>
      <c r="P70" s="3" t="inlineStr"/>
      <c r="Q70" s="4" t="n">
        <v>0.9612698554992676</v>
      </c>
      <c r="R70" s="4" t="n">
        <v>0.4393616318702698</v>
      </c>
      <c r="S70" s="3" t="inlineStr"/>
      <c r="T70" s="4" t="n">
        <v>0.0505700446665287</v>
      </c>
      <c r="U70" s="4" t="n">
        <v>0.2834770083427429</v>
      </c>
      <c r="V70" s="3" t="inlineStr"/>
      <c r="W70" s="4" t="n">
        <v>0.5081929564476013</v>
      </c>
      <c r="X70" s="4" t="n">
        <v>0.508779764175415</v>
      </c>
    </row>
    <row r="71">
      <c r="A71" s="3" t="n">
        <v>350</v>
      </c>
      <c r="B71" s="3" t="inlineStr">
        <is>
          <t>test</t>
        </is>
      </c>
      <c r="C71" s="3" t="n">
        <v>0</v>
      </c>
      <c r="D71" s="3" t="n">
        <v>2</v>
      </c>
      <c r="E71" s="3" t="inlineStr"/>
      <c r="F71" s="3" t="inlineStr"/>
      <c r="G71" s="3" t="inlineStr"/>
      <c r="H71" s="3" t="inlineStr">
        <is>
          <t>[10942, 2]</t>
        </is>
      </c>
      <c r="I71" s="3" t="n">
        <v>2</v>
      </c>
      <c r="J71" s="3" t="inlineStr">
        <is>
          <t>["hop_1", "hop_2"]</t>
        </is>
      </c>
      <c r="K71" s="3" t="inlineStr">
        <is>
          <t>[10942, 2]</t>
        </is>
      </c>
      <c r="L71" s="3" t="inlineStr"/>
      <c r="M71" s="3" t="inlineStr">
        <is>
          <t>[10942, 2, 64]</t>
        </is>
      </c>
      <c r="N71" s="3" t="inlineStr">
        <is>
          <t>[false, false]</t>
        </is>
      </c>
      <c r="O71" s="3" t="inlineStr">
        <is>
          <t>[0.5105663537979126, 0.49126994609832764]</t>
        </is>
      </c>
      <c r="P71" s="3" t="inlineStr"/>
      <c r="Q71" s="4" t="n">
        <v>0.2522860467433929</v>
      </c>
      <c r="R71" s="4" t="n">
        <v>0.4829783141613006</v>
      </c>
      <c r="S71" s="3" t="inlineStr"/>
      <c r="T71" s="4" t="n">
        <v>0.1723514199256897</v>
      </c>
      <c r="U71" s="4" t="n">
        <v>0.2762539386749267</v>
      </c>
      <c r="V71" s="3" t="inlineStr"/>
      <c r="W71" s="4" t="n">
        <v>0.5105663537979126</v>
      </c>
      <c r="X71" s="4" t="n">
        <v>0.4912699460983276</v>
      </c>
    </row>
    <row r="72">
      <c r="A72" s="3" t="n">
        <v>350</v>
      </c>
      <c r="B72" s="3" t="inlineStr">
        <is>
          <t>test</t>
        </is>
      </c>
      <c r="C72" s="3" t="n">
        <v>1</v>
      </c>
      <c r="D72" s="3" t="n">
        <v>2</v>
      </c>
      <c r="E72" s="3" t="inlineStr"/>
      <c r="F72" s="3" t="inlineStr"/>
      <c r="G72" s="3" t="inlineStr"/>
      <c r="H72" s="3" t="inlineStr">
        <is>
          <t>[10942, 2]</t>
        </is>
      </c>
      <c r="I72" s="3" t="n">
        <v>2</v>
      </c>
      <c r="J72" s="3" t="inlineStr">
        <is>
          <t>["hop_1", "hop_2"]</t>
        </is>
      </c>
      <c r="K72" s="3" t="inlineStr">
        <is>
          <t>[10942, 2]</t>
        </is>
      </c>
      <c r="L72" s="3" t="inlineStr"/>
      <c r="M72" s="3" t="inlineStr">
        <is>
          <t>[10942, 2, 64]</t>
        </is>
      </c>
      <c r="N72" s="3" t="inlineStr">
        <is>
          <t>[false, false]</t>
        </is>
      </c>
      <c r="O72" s="3" t="inlineStr">
        <is>
          <t>[0.5137868523597717, 0.5074492692947388]</t>
        </is>
      </c>
      <c r="P72" s="3" t="inlineStr"/>
      <c r="Q72" s="4" t="n">
        <v>0.4552310705184936</v>
      </c>
      <c r="R72" s="4" t="n">
        <v>0.4620317816734314</v>
      </c>
      <c r="S72" s="3" t="inlineStr"/>
      <c r="T72" s="4" t="n">
        <v>0.2494826316833496</v>
      </c>
      <c r="U72" s="4" t="n">
        <v>0.1899163126945495</v>
      </c>
      <c r="V72" s="3" t="inlineStr"/>
      <c r="W72" s="4" t="n">
        <v>0.5137868523597717</v>
      </c>
      <c r="X72" s="4" t="n">
        <v>0.5074492692947388</v>
      </c>
    </row>
    <row r="73">
      <c r="A73" s="3" t="n">
        <v>350</v>
      </c>
      <c r="B73" s="3" t="inlineStr">
        <is>
          <t>test</t>
        </is>
      </c>
      <c r="C73" s="3" t="n">
        <v>2</v>
      </c>
      <c r="D73" s="3" t="n">
        <v>2</v>
      </c>
      <c r="E73" s="3" t="inlineStr"/>
      <c r="F73" s="3" t="inlineStr"/>
      <c r="G73" s="3" t="inlineStr"/>
      <c r="H73" s="3" t="inlineStr">
        <is>
          <t>[10942, 2]</t>
        </is>
      </c>
      <c r="I73" s="3" t="n">
        <v>2</v>
      </c>
      <c r="J73" s="3" t="inlineStr">
        <is>
          <t>["hop_1", "hop_2"]</t>
        </is>
      </c>
      <c r="K73" s="3" t="inlineStr">
        <is>
          <t>[10942, 2]</t>
        </is>
      </c>
      <c r="L73" s="3" t="inlineStr"/>
      <c r="M73" s="3" t="inlineStr">
        <is>
          <t>[10942, 2, 3]</t>
        </is>
      </c>
      <c r="N73" s="3" t="inlineStr">
        <is>
          <t>[false, false]</t>
        </is>
      </c>
      <c r="O73" s="3" t="inlineStr">
        <is>
          <t>[0.5081929564476013, 0.508779764175415]</t>
        </is>
      </c>
      <c r="P73" s="3" t="inlineStr"/>
      <c r="Q73" s="4" t="n">
        <v>0.9612698554992676</v>
      </c>
      <c r="R73" s="4" t="n">
        <v>0.4393616318702698</v>
      </c>
      <c r="S73" s="3" t="inlineStr"/>
      <c r="T73" s="4" t="n">
        <v>0.0505700446665287</v>
      </c>
      <c r="U73" s="4" t="n">
        <v>0.2834770083427429</v>
      </c>
      <c r="V73" s="3" t="inlineStr"/>
      <c r="W73" s="4" t="n">
        <v>0.5081929564476013</v>
      </c>
      <c r="X73" s="4" t="n">
        <v>0.508779764175415</v>
      </c>
    </row>
    <row r="74">
      <c r="A74" s="3" t="n">
        <v>400</v>
      </c>
      <c r="B74" s="3" t="inlineStr">
        <is>
          <t>train</t>
        </is>
      </c>
      <c r="C74" s="3" t="n">
        <v>0</v>
      </c>
      <c r="D74" s="3" t="n">
        <v>2</v>
      </c>
      <c r="E74" s="3" t="inlineStr"/>
      <c r="F74" s="3" t="inlineStr"/>
      <c r="G74" s="3" t="inlineStr"/>
      <c r="H74" s="3" t="inlineStr">
        <is>
          <t>[10942, 2]</t>
        </is>
      </c>
      <c r="I74" s="3" t="n">
        <v>2</v>
      </c>
      <c r="J74" s="3" t="inlineStr">
        <is>
          <t>["hop_1", "hop_2"]</t>
        </is>
      </c>
      <c r="K74" s="3" t="inlineStr">
        <is>
          <t>[10942, 2]</t>
        </is>
      </c>
      <c r="L74" s="3" t="inlineStr"/>
      <c r="M74" s="3" t="inlineStr">
        <is>
          <t>[10942, 2, 64]</t>
        </is>
      </c>
      <c r="N74" s="3" t="inlineStr">
        <is>
          <t>[false, false]</t>
        </is>
      </c>
      <c r="O74" s="3" t="inlineStr">
        <is>
          <t>[0.5105945467948914, 0.4912683665752411]</t>
        </is>
      </c>
      <c r="P74" s="3" t="inlineStr"/>
      <c r="Q74" s="4" t="n">
        <v>0.2548190951347351</v>
      </c>
      <c r="R74" s="4" t="n">
        <v>0.4840205013751983</v>
      </c>
      <c r="S74" s="3" t="inlineStr"/>
      <c r="T74" s="4" t="n">
        <v>0.1755267679691314</v>
      </c>
      <c r="U74" s="4" t="n">
        <v>0.2788021266460418</v>
      </c>
      <c r="V74" s="3" t="inlineStr"/>
      <c r="W74" s="4" t="n">
        <v>0.5105945467948914</v>
      </c>
      <c r="X74" s="4" t="n">
        <v>0.4912683665752411</v>
      </c>
    </row>
    <row r="75">
      <c r="A75" s="3" t="n">
        <v>400</v>
      </c>
      <c r="B75" s="3" t="inlineStr">
        <is>
          <t>train</t>
        </is>
      </c>
      <c r="C75" s="3" t="n">
        <v>1</v>
      </c>
      <c r="D75" s="3" t="n">
        <v>2</v>
      </c>
      <c r="E75" s="3" t="inlineStr"/>
      <c r="F75" s="3" t="inlineStr"/>
      <c r="G75" s="3" t="inlineStr"/>
      <c r="H75" s="3" t="inlineStr">
        <is>
          <t>[10942, 2]</t>
        </is>
      </c>
      <c r="I75" s="3" t="n">
        <v>2</v>
      </c>
      <c r="J75" s="3" t="inlineStr">
        <is>
          <t>["hop_1", "hop_2"]</t>
        </is>
      </c>
      <c r="K75" s="3" t="inlineStr">
        <is>
          <t>[10942, 2]</t>
        </is>
      </c>
      <c r="L75" s="3" t="inlineStr"/>
      <c r="M75" s="3" t="inlineStr">
        <is>
          <t>[10942, 2, 64]</t>
        </is>
      </c>
      <c r="N75" s="3" t="inlineStr">
        <is>
          <t>[false, false]</t>
        </is>
      </c>
      <c r="O75" s="3" t="inlineStr">
        <is>
          <t>[0.5137794017791748, 0.5074512958526611]</t>
        </is>
      </c>
      <c r="P75" s="3" t="inlineStr"/>
      <c r="Q75" s="4" t="n">
        <v>0.4556154906749725</v>
      </c>
      <c r="R75" s="4" t="n">
        <v>0.464430958032608</v>
      </c>
      <c r="S75" s="3" t="inlineStr"/>
      <c r="T75" s="4" t="n">
        <v>0.2495071142911911</v>
      </c>
      <c r="U75" s="4" t="n">
        <v>0.1917250156402588</v>
      </c>
      <c r="V75" s="3" t="inlineStr"/>
      <c r="W75" s="4" t="n">
        <v>0.5137794017791748</v>
      </c>
      <c r="X75" s="4" t="n">
        <v>0.5074512958526611</v>
      </c>
    </row>
    <row r="76">
      <c r="A76" s="3" t="n">
        <v>400</v>
      </c>
      <c r="B76" s="3" t="inlineStr">
        <is>
          <t>train</t>
        </is>
      </c>
      <c r="C76" s="3" t="n">
        <v>2</v>
      </c>
      <c r="D76" s="3" t="n">
        <v>2</v>
      </c>
      <c r="E76" s="3" t="inlineStr"/>
      <c r="F76" s="3" t="inlineStr"/>
      <c r="G76" s="3" t="inlineStr"/>
      <c r="H76" s="3" t="inlineStr">
        <is>
          <t>[10942, 2]</t>
        </is>
      </c>
      <c r="I76" s="3" t="n">
        <v>2</v>
      </c>
      <c r="J76" s="3" t="inlineStr">
        <is>
          <t>["hop_1", "hop_2"]</t>
        </is>
      </c>
      <c r="K76" s="3" t="inlineStr">
        <is>
          <t>[10942, 2]</t>
        </is>
      </c>
      <c r="L76" s="3" t="inlineStr"/>
      <c r="M76" s="3" t="inlineStr">
        <is>
          <t>[10942, 2, 3]</t>
        </is>
      </c>
      <c r="N76" s="3" t="inlineStr">
        <is>
          <t>[false, false]</t>
        </is>
      </c>
      <c r="O76" s="3" t="inlineStr">
        <is>
          <t>[0.508201539516449, 0.5087969303131104]</t>
        </is>
      </c>
      <c r="P76" s="3" t="inlineStr"/>
      <c r="Q76" s="4" t="n">
        <v>0.9557846784591676</v>
      </c>
      <c r="R76" s="4" t="n">
        <v>0.4476831257343292</v>
      </c>
      <c r="S76" s="3" t="inlineStr"/>
      <c r="T76" s="4" t="n">
        <v>0.0604968108236789</v>
      </c>
      <c r="U76" s="4" t="n">
        <v>0.2817046642303467</v>
      </c>
      <c r="V76" s="3" t="inlineStr"/>
      <c r="W76" s="4" t="n">
        <v>0.508201539516449</v>
      </c>
      <c r="X76" s="4" t="n">
        <v>0.5087969303131104</v>
      </c>
    </row>
    <row r="77">
      <c r="A77" s="3" t="n">
        <v>400</v>
      </c>
      <c r="B77" s="3" t="inlineStr">
        <is>
          <t>val</t>
        </is>
      </c>
      <c r="C77" s="3" t="n">
        <v>0</v>
      </c>
      <c r="D77" s="3" t="n">
        <v>2</v>
      </c>
      <c r="E77" s="3" t="inlineStr"/>
      <c r="F77" s="3" t="inlineStr"/>
      <c r="G77" s="3" t="inlineStr"/>
      <c r="H77" s="3" t="inlineStr">
        <is>
          <t>[10942, 2]</t>
        </is>
      </c>
      <c r="I77" s="3" t="n">
        <v>2</v>
      </c>
      <c r="J77" s="3" t="inlineStr">
        <is>
          <t>["hop_1", "hop_2"]</t>
        </is>
      </c>
      <c r="K77" s="3" t="inlineStr">
        <is>
          <t>[10942, 2]</t>
        </is>
      </c>
      <c r="L77" s="3" t="inlineStr"/>
      <c r="M77" s="3" t="inlineStr">
        <is>
          <t>[10942, 2, 64]</t>
        </is>
      </c>
      <c r="N77" s="3" t="inlineStr">
        <is>
          <t>[false, false]</t>
        </is>
      </c>
      <c r="O77" s="3" t="inlineStr">
        <is>
          <t>[0.5105951428413391, 0.4912683665752411]</t>
        </is>
      </c>
      <c r="P77" s="3" t="inlineStr"/>
      <c r="Q77" s="4" t="n">
        <v>0.2523173391819</v>
      </c>
      <c r="R77" s="4" t="n">
        <v>0.4828046560287475</v>
      </c>
      <c r="S77" s="3" t="inlineStr"/>
      <c r="T77" s="4" t="n">
        <v>0.1723686158657074</v>
      </c>
      <c r="U77" s="4" t="n">
        <v>0.2762042582035064</v>
      </c>
      <c r="V77" s="3" t="inlineStr"/>
      <c r="W77" s="4" t="n">
        <v>0.5105951428413391</v>
      </c>
      <c r="X77" s="4" t="n">
        <v>0.4912683665752411</v>
      </c>
    </row>
    <row r="78">
      <c r="A78" s="3" t="n">
        <v>400</v>
      </c>
      <c r="B78" s="3" t="inlineStr">
        <is>
          <t>val</t>
        </is>
      </c>
      <c r="C78" s="3" t="n">
        <v>1</v>
      </c>
      <c r="D78" s="3" t="n">
        <v>2</v>
      </c>
      <c r="E78" s="3" t="inlineStr"/>
      <c r="F78" s="3" t="inlineStr"/>
      <c r="G78" s="3" t="inlineStr"/>
      <c r="H78" s="3" t="inlineStr">
        <is>
          <t>[10942, 2]</t>
        </is>
      </c>
      <c r="I78" s="3" t="n">
        <v>2</v>
      </c>
      <c r="J78" s="3" t="inlineStr">
        <is>
          <t>["hop_1", "hop_2"]</t>
        </is>
      </c>
      <c r="K78" s="3" t="inlineStr">
        <is>
          <t>[10942, 2]</t>
        </is>
      </c>
      <c r="L78" s="3" t="inlineStr"/>
      <c r="M78" s="3" t="inlineStr">
        <is>
          <t>[10942, 2, 64]</t>
        </is>
      </c>
      <c r="N78" s="3" t="inlineStr">
        <is>
          <t>[false, false]</t>
        </is>
      </c>
      <c r="O78" s="3" t="inlineStr">
        <is>
          <t>[0.5137791037559509, 0.5074512362480164]</t>
        </is>
      </c>
      <c r="P78" s="3" t="inlineStr"/>
      <c r="Q78" s="4" t="n">
        <v>0.4556229412555694</v>
      </c>
      <c r="R78" s="4" t="n">
        <v>0.461941123008728</v>
      </c>
      <c r="S78" s="3" t="inlineStr"/>
      <c r="T78" s="4" t="n">
        <v>0.249471828341484</v>
      </c>
      <c r="U78" s="4" t="n">
        <v>0.1898968666791916</v>
      </c>
      <c r="V78" s="3" t="inlineStr"/>
      <c r="W78" s="4" t="n">
        <v>0.5137791037559509</v>
      </c>
      <c r="X78" s="4" t="n">
        <v>0.5074512362480164</v>
      </c>
    </row>
    <row r="79">
      <c r="A79" s="3" t="n">
        <v>400</v>
      </c>
      <c r="B79" s="3" t="inlineStr">
        <is>
          <t>val</t>
        </is>
      </c>
      <c r="C79" s="3" t="n">
        <v>2</v>
      </c>
      <c r="D79" s="3" t="n">
        <v>2</v>
      </c>
      <c r="E79" s="3" t="inlineStr"/>
      <c r="F79" s="3" t="inlineStr"/>
      <c r="G79" s="3" t="inlineStr"/>
      <c r="H79" s="3" t="inlineStr">
        <is>
          <t>[10942, 2]</t>
        </is>
      </c>
      <c r="I79" s="3" t="n">
        <v>2</v>
      </c>
      <c r="J79" s="3" t="inlineStr">
        <is>
          <t>["hop_1", "hop_2"]</t>
        </is>
      </c>
      <c r="K79" s="3" t="inlineStr">
        <is>
          <t>[10942, 2]</t>
        </is>
      </c>
      <c r="L79" s="3" t="inlineStr"/>
      <c r="M79" s="3" t="inlineStr">
        <is>
          <t>[10942, 2, 3]</t>
        </is>
      </c>
      <c r="N79" s="3" t="inlineStr">
        <is>
          <t>[false, false]</t>
        </is>
      </c>
      <c r="O79" s="3" t="inlineStr">
        <is>
          <t>[0.5082017183303833, 0.5087972283363342]</t>
        </is>
      </c>
      <c r="P79" s="3" t="inlineStr"/>
      <c r="Q79" s="4" t="n">
        <v>0.9614005088806152</v>
      </c>
      <c r="R79" s="4" t="n">
        <v>0.4404432475566864</v>
      </c>
      <c r="S79" s="3" t="inlineStr"/>
      <c r="T79" s="4" t="n">
        <v>0.0504214316606521</v>
      </c>
      <c r="U79" s="4" t="n">
        <v>0.283993512392044</v>
      </c>
      <c r="V79" s="3" t="inlineStr"/>
      <c r="W79" s="4" t="n">
        <v>0.5082017183303833</v>
      </c>
      <c r="X79" s="4" t="n">
        <v>0.5087972283363342</v>
      </c>
    </row>
    <row r="80">
      <c r="A80" s="3" t="n">
        <v>400</v>
      </c>
      <c r="B80" s="3" t="inlineStr">
        <is>
          <t>test</t>
        </is>
      </c>
      <c r="C80" s="3" t="n">
        <v>0</v>
      </c>
      <c r="D80" s="3" t="n">
        <v>2</v>
      </c>
      <c r="E80" s="3" t="inlineStr"/>
      <c r="F80" s="3" t="inlineStr"/>
      <c r="G80" s="3" t="inlineStr"/>
      <c r="H80" s="3" t="inlineStr">
        <is>
          <t>[10942, 2]</t>
        </is>
      </c>
      <c r="I80" s="3" t="n">
        <v>2</v>
      </c>
      <c r="J80" s="3" t="inlineStr">
        <is>
          <t>["hop_1", "hop_2"]</t>
        </is>
      </c>
      <c r="K80" s="3" t="inlineStr">
        <is>
          <t>[10942, 2]</t>
        </is>
      </c>
      <c r="L80" s="3" t="inlineStr"/>
      <c r="M80" s="3" t="inlineStr">
        <is>
          <t>[10942, 2, 64]</t>
        </is>
      </c>
      <c r="N80" s="3" t="inlineStr">
        <is>
          <t>[false, false]</t>
        </is>
      </c>
      <c r="O80" s="3" t="inlineStr">
        <is>
          <t>[0.5105951428413391, 0.4912683665752411]</t>
        </is>
      </c>
      <c r="P80" s="3" t="inlineStr"/>
      <c r="Q80" s="4" t="n">
        <v>0.2523173391819</v>
      </c>
      <c r="R80" s="4" t="n">
        <v>0.4828046560287475</v>
      </c>
      <c r="S80" s="3" t="inlineStr"/>
      <c r="T80" s="4" t="n">
        <v>0.1723686158657074</v>
      </c>
      <c r="U80" s="4" t="n">
        <v>0.2762042582035064</v>
      </c>
      <c r="V80" s="3" t="inlineStr"/>
      <c r="W80" s="4" t="n">
        <v>0.5105951428413391</v>
      </c>
      <c r="X80" s="4" t="n">
        <v>0.4912683665752411</v>
      </c>
    </row>
    <row r="81">
      <c r="A81" s="3" t="n">
        <v>400</v>
      </c>
      <c r="B81" s="3" t="inlineStr">
        <is>
          <t>test</t>
        </is>
      </c>
      <c r="C81" s="3" t="n">
        <v>1</v>
      </c>
      <c r="D81" s="3" t="n">
        <v>2</v>
      </c>
      <c r="E81" s="3" t="inlineStr"/>
      <c r="F81" s="3" t="inlineStr"/>
      <c r="G81" s="3" t="inlineStr"/>
      <c r="H81" s="3" t="inlineStr">
        <is>
          <t>[10942, 2]</t>
        </is>
      </c>
      <c r="I81" s="3" t="n">
        <v>2</v>
      </c>
      <c r="J81" s="3" t="inlineStr">
        <is>
          <t>["hop_1", "hop_2"]</t>
        </is>
      </c>
      <c r="K81" s="3" t="inlineStr">
        <is>
          <t>[10942, 2]</t>
        </is>
      </c>
      <c r="L81" s="3" t="inlineStr"/>
      <c r="M81" s="3" t="inlineStr">
        <is>
          <t>[10942, 2, 64]</t>
        </is>
      </c>
      <c r="N81" s="3" t="inlineStr">
        <is>
          <t>[false, false]</t>
        </is>
      </c>
      <c r="O81" s="3" t="inlineStr">
        <is>
          <t>[0.5137791037559509, 0.5074512362480164]</t>
        </is>
      </c>
      <c r="P81" s="3" t="inlineStr"/>
      <c r="Q81" s="4" t="n">
        <v>0.4556229412555694</v>
      </c>
      <c r="R81" s="4" t="n">
        <v>0.461941123008728</v>
      </c>
      <c r="S81" s="3" t="inlineStr"/>
      <c r="T81" s="4" t="n">
        <v>0.249471828341484</v>
      </c>
      <c r="U81" s="4" t="n">
        <v>0.1898968666791916</v>
      </c>
      <c r="V81" s="3" t="inlineStr"/>
      <c r="W81" s="4" t="n">
        <v>0.5137791037559509</v>
      </c>
      <c r="X81" s="4" t="n">
        <v>0.5074512362480164</v>
      </c>
    </row>
    <row r="82">
      <c r="A82" s="3" t="n">
        <v>400</v>
      </c>
      <c r="B82" s="3" t="inlineStr">
        <is>
          <t>test</t>
        </is>
      </c>
      <c r="C82" s="3" t="n">
        <v>2</v>
      </c>
      <c r="D82" s="3" t="n">
        <v>2</v>
      </c>
      <c r="E82" s="3" t="inlineStr"/>
      <c r="F82" s="3" t="inlineStr"/>
      <c r="G82" s="3" t="inlineStr"/>
      <c r="H82" s="3" t="inlineStr">
        <is>
          <t>[10942, 2]</t>
        </is>
      </c>
      <c r="I82" s="3" t="n">
        <v>2</v>
      </c>
      <c r="J82" s="3" t="inlineStr">
        <is>
          <t>["hop_1", "hop_2"]</t>
        </is>
      </c>
      <c r="K82" s="3" t="inlineStr">
        <is>
          <t>[10942, 2]</t>
        </is>
      </c>
      <c r="L82" s="3" t="inlineStr"/>
      <c r="M82" s="3" t="inlineStr">
        <is>
          <t>[10942, 2, 3]</t>
        </is>
      </c>
      <c r="N82" s="3" t="inlineStr">
        <is>
          <t>[false, false]</t>
        </is>
      </c>
      <c r="O82" s="3" t="inlineStr">
        <is>
          <t>[0.5082017183303833, 0.5087972283363342]</t>
        </is>
      </c>
      <c r="P82" s="3" t="inlineStr"/>
      <c r="Q82" s="4" t="n">
        <v>0.9614005088806152</v>
      </c>
      <c r="R82" s="4" t="n">
        <v>0.4404432475566864</v>
      </c>
      <c r="S82" s="3" t="inlineStr"/>
      <c r="T82" s="4" t="n">
        <v>0.0504214316606521</v>
      </c>
      <c r="U82" s="4" t="n">
        <v>0.283993512392044</v>
      </c>
      <c r="V82" s="3" t="inlineStr"/>
      <c r="W82" s="4" t="n">
        <v>0.5082017183303833</v>
      </c>
      <c r="X82" s="4" t="n">
        <v>0.5087972283363342</v>
      </c>
    </row>
    <row r="83">
      <c r="A83" s="3" t="n">
        <v>450</v>
      </c>
      <c r="B83" s="3" t="inlineStr">
        <is>
          <t>train</t>
        </is>
      </c>
      <c r="C83" s="3" t="n">
        <v>0</v>
      </c>
      <c r="D83" s="3" t="n">
        <v>2</v>
      </c>
      <c r="E83" s="3" t="inlineStr"/>
      <c r="F83" s="3" t="inlineStr"/>
      <c r="G83" s="3" t="inlineStr"/>
      <c r="H83" s="3" t="inlineStr">
        <is>
          <t>[10942, 2]</t>
        </is>
      </c>
      <c r="I83" s="3" t="n">
        <v>2</v>
      </c>
      <c r="J83" s="3" t="inlineStr">
        <is>
          <t>["hop_1", "hop_2"]</t>
        </is>
      </c>
      <c r="K83" s="3" t="inlineStr">
        <is>
          <t>[10942, 2]</t>
        </is>
      </c>
      <c r="L83" s="3" t="inlineStr"/>
      <c r="M83" s="3" t="inlineStr">
        <is>
          <t>[10942, 2, 64]</t>
        </is>
      </c>
      <c r="N83" s="3" t="inlineStr">
        <is>
          <t>[false, false]</t>
        </is>
      </c>
      <c r="O83" s="3" t="inlineStr">
        <is>
          <t>[0.5106367468833923, 0.4912659525871277]</t>
        </is>
      </c>
      <c r="P83" s="3" t="inlineStr"/>
      <c r="Q83" s="4" t="n">
        <v>0.2548206448554992</v>
      </c>
      <c r="R83" s="4" t="n">
        <v>0.4835436344146728</v>
      </c>
      <c r="S83" s="3" t="inlineStr"/>
      <c r="T83" s="4" t="n">
        <v>0.1758374273777008</v>
      </c>
      <c r="U83" s="4" t="n">
        <v>0.2786199152469635</v>
      </c>
      <c r="V83" s="3" t="inlineStr"/>
      <c r="W83" s="4" t="n">
        <v>0.5106367468833923</v>
      </c>
      <c r="X83" s="4" t="n">
        <v>0.4912659525871277</v>
      </c>
    </row>
    <row r="84">
      <c r="A84" s="3" t="n">
        <v>450</v>
      </c>
      <c r="B84" s="3" t="inlineStr">
        <is>
          <t>train</t>
        </is>
      </c>
      <c r="C84" s="3" t="n">
        <v>1</v>
      </c>
      <c r="D84" s="3" t="n">
        <v>2</v>
      </c>
      <c r="E84" s="3" t="inlineStr"/>
      <c r="F84" s="3" t="inlineStr"/>
      <c r="G84" s="3" t="inlineStr"/>
      <c r="H84" s="3" t="inlineStr">
        <is>
          <t>[10942, 2]</t>
        </is>
      </c>
      <c r="I84" s="3" t="n">
        <v>2</v>
      </c>
      <c r="J84" s="3" t="inlineStr">
        <is>
          <t>["hop_1", "hop_2"]</t>
        </is>
      </c>
      <c r="K84" s="3" t="inlineStr">
        <is>
          <t>[10942, 2]</t>
        </is>
      </c>
      <c r="L84" s="3" t="inlineStr"/>
      <c r="M84" s="3" t="inlineStr">
        <is>
          <t>[10942, 2, 64]</t>
        </is>
      </c>
      <c r="N84" s="3" t="inlineStr">
        <is>
          <t>[false, false]</t>
        </is>
      </c>
      <c r="O84" s="3" t="inlineStr">
        <is>
          <t>[0.5137768387794495, 0.5074484944343567]</t>
        </is>
      </c>
      <c r="P84" s="3" t="inlineStr"/>
      <c r="Q84" s="4" t="n">
        <v>0.4604287147521972</v>
      </c>
      <c r="R84" s="4" t="n">
        <v>0.4601815044879913</v>
      </c>
      <c r="S84" s="3" t="inlineStr"/>
      <c r="T84" s="4" t="n">
        <v>0.2521053254604339</v>
      </c>
      <c r="U84" s="4" t="n">
        <v>0.1936119794845581</v>
      </c>
      <c r="V84" s="3" t="inlineStr"/>
      <c r="W84" s="4" t="n">
        <v>0.5137768387794495</v>
      </c>
      <c r="X84" s="4" t="n">
        <v>0.5074484944343567</v>
      </c>
    </row>
    <row r="85">
      <c r="A85" s="3" t="n">
        <v>450</v>
      </c>
      <c r="B85" s="3" t="inlineStr">
        <is>
          <t>train</t>
        </is>
      </c>
      <c r="C85" s="3" t="n">
        <v>2</v>
      </c>
      <c r="D85" s="3" t="n">
        <v>2</v>
      </c>
      <c r="E85" s="3" t="inlineStr"/>
      <c r="F85" s="3" t="inlineStr"/>
      <c r="G85" s="3" t="inlineStr"/>
      <c r="H85" s="3" t="inlineStr">
        <is>
          <t>[10942, 2]</t>
        </is>
      </c>
      <c r="I85" s="3" t="n">
        <v>2</v>
      </c>
      <c r="J85" s="3" t="inlineStr">
        <is>
          <t>["hop_1", "hop_2"]</t>
        </is>
      </c>
      <c r="K85" s="3" t="inlineStr">
        <is>
          <t>[10942, 2]</t>
        </is>
      </c>
      <c r="L85" s="3" t="inlineStr"/>
      <c r="M85" s="3" t="inlineStr">
        <is>
          <t>[10942, 2, 3]</t>
        </is>
      </c>
      <c r="N85" s="3" t="inlineStr">
        <is>
          <t>[false, false]</t>
        </is>
      </c>
      <c r="O85" s="3" t="inlineStr">
        <is>
          <t>[0.5082118511199951, 0.5088143348693848]</t>
        </is>
      </c>
      <c r="P85" s="3" t="inlineStr"/>
      <c r="Q85" s="4" t="n">
        <v>0.9573293328285216</v>
      </c>
      <c r="R85" s="4" t="n">
        <v>0.4396097064018249</v>
      </c>
      <c r="S85" s="3" t="inlineStr"/>
      <c r="T85" s="4" t="n">
        <v>0.0597900040447711</v>
      </c>
      <c r="U85" s="4" t="n">
        <v>0.2797563970088959</v>
      </c>
      <c r="V85" s="3" t="inlineStr"/>
      <c r="W85" s="4" t="n">
        <v>0.5082118511199951</v>
      </c>
      <c r="X85" s="4" t="n">
        <v>0.5088143348693848</v>
      </c>
    </row>
    <row r="86">
      <c r="A86" s="3" t="n">
        <v>450</v>
      </c>
      <c r="B86" s="3" t="inlineStr">
        <is>
          <t>val</t>
        </is>
      </c>
      <c r="C86" s="3" t="n">
        <v>0</v>
      </c>
      <c r="D86" s="3" t="n">
        <v>2</v>
      </c>
      <c r="E86" s="3" t="inlineStr"/>
      <c r="F86" s="3" t="inlineStr"/>
      <c r="G86" s="3" t="inlineStr"/>
      <c r="H86" s="3" t="inlineStr">
        <is>
          <t>[10942, 2]</t>
        </is>
      </c>
      <c r="I86" s="3" t="n">
        <v>2</v>
      </c>
      <c r="J86" s="3" t="inlineStr">
        <is>
          <t>["hop_1", "hop_2"]</t>
        </is>
      </c>
      <c r="K86" s="3" t="inlineStr">
        <is>
          <t>[10942, 2]</t>
        </is>
      </c>
      <c r="L86" s="3" t="inlineStr"/>
      <c r="M86" s="3" t="inlineStr">
        <is>
          <t>[10942, 2, 64]</t>
        </is>
      </c>
      <c r="N86" s="3" t="inlineStr">
        <is>
          <t>[false, false]</t>
        </is>
      </c>
      <c r="O86" s="3" t="inlineStr">
        <is>
          <t>[0.5106375217437744, 0.4912656843662262]</t>
        </is>
      </c>
      <c r="P86" s="3" t="inlineStr"/>
      <c r="Q86" s="4" t="n">
        <v>0.2525624930858612</v>
      </c>
      <c r="R86" s="4" t="n">
        <v>0.4826430976390838</v>
      </c>
      <c r="S86" s="3" t="inlineStr"/>
      <c r="T86" s="4" t="n">
        <v>0.1723848283290863</v>
      </c>
      <c r="U86" s="4" t="n">
        <v>0.2761634290218353</v>
      </c>
      <c r="V86" s="3" t="inlineStr"/>
      <c r="W86" s="4" t="n">
        <v>0.5106375217437744</v>
      </c>
      <c r="X86" s="4" t="n">
        <v>0.4912656843662262</v>
      </c>
    </row>
    <row r="87">
      <c r="A87" s="3" t="n">
        <v>450</v>
      </c>
      <c r="B87" s="3" t="inlineStr">
        <is>
          <t>val</t>
        </is>
      </c>
      <c r="C87" s="3" t="n">
        <v>1</v>
      </c>
      <c r="D87" s="3" t="n">
        <v>2</v>
      </c>
      <c r="E87" s="3" t="inlineStr"/>
      <c r="F87" s="3" t="inlineStr"/>
      <c r="G87" s="3" t="inlineStr"/>
      <c r="H87" s="3" t="inlineStr">
        <is>
          <t>[10942, 2]</t>
        </is>
      </c>
      <c r="I87" s="3" t="n">
        <v>2</v>
      </c>
      <c r="J87" s="3" t="inlineStr">
        <is>
          <t>["hop_1", "hop_2"]</t>
        </is>
      </c>
      <c r="K87" s="3" t="inlineStr">
        <is>
          <t>[10942, 2]</t>
        </is>
      </c>
      <c r="L87" s="3" t="inlineStr"/>
      <c r="M87" s="3" t="inlineStr">
        <is>
          <t>[10942, 2, 64]</t>
        </is>
      </c>
      <c r="N87" s="3" t="inlineStr">
        <is>
          <t>[false, false]</t>
        </is>
      </c>
      <c r="O87" s="3" t="inlineStr">
        <is>
          <t>[0.5137765407562256, 0.507448673248291]</t>
        </is>
      </c>
      <c r="P87" s="3" t="inlineStr"/>
      <c r="Q87" s="4" t="n">
        <v>0.4556829631328583</v>
      </c>
      <c r="R87" s="4" t="n">
        <v>0.4615903794765472</v>
      </c>
      <c r="S87" s="3" t="inlineStr"/>
      <c r="T87" s="4" t="n">
        <v>0.2496063411235809</v>
      </c>
      <c r="U87" s="4" t="n">
        <v>0.1899621039628982</v>
      </c>
      <c r="V87" s="3" t="inlineStr"/>
      <c r="W87" s="4" t="n">
        <v>0.5137765407562256</v>
      </c>
      <c r="X87" s="4" t="n">
        <v>0.507448673248291</v>
      </c>
    </row>
    <row r="88">
      <c r="A88" s="3" t="n">
        <v>450</v>
      </c>
      <c r="B88" s="3" t="inlineStr">
        <is>
          <t>val</t>
        </is>
      </c>
      <c r="C88" s="3" t="n">
        <v>2</v>
      </c>
      <c r="D88" s="3" t="n">
        <v>2</v>
      </c>
      <c r="E88" s="3" t="inlineStr"/>
      <c r="F88" s="3" t="inlineStr"/>
      <c r="G88" s="3" t="inlineStr"/>
      <c r="H88" s="3" t="inlineStr">
        <is>
          <t>[10942, 2]</t>
        </is>
      </c>
      <c r="I88" s="3" t="n">
        <v>2</v>
      </c>
      <c r="J88" s="3" t="inlineStr">
        <is>
          <t>["hop_1", "hop_2"]</t>
        </is>
      </c>
      <c r="K88" s="3" t="inlineStr">
        <is>
          <t>[10942, 2]</t>
        </is>
      </c>
      <c r="L88" s="3" t="inlineStr"/>
      <c r="M88" s="3" t="inlineStr">
        <is>
          <t>[10942, 2, 3]</t>
        </is>
      </c>
      <c r="N88" s="3" t="inlineStr">
        <is>
          <t>[false, false]</t>
        </is>
      </c>
      <c r="O88" s="3" t="inlineStr">
        <is>
          <t>[0.5082120299339294, 0.508814811706543]</t>
        </is>
      </c>
      <c r="P88" s="3" t="inlineStr"/>
      <c r="Q88" s="4" t="n">
        <v>0.9615875482559204</v>
      </c>
      <c r="R88" s="4" t="n">
        <v>0.4411991834640503</v>
      </c>
      <c r="S88" s="3" t="inlineStr"/>
      <c r="T88" s="4" t="n">
        <v>0.0502236187458038</v>
      </c>
      <c r="U88" s="4" t="n">
        <v>0.2846522033214569</v>
      </c>
      <c r="V88" s="3" t="inlineStr"/>
      <c r="W88" s="4" t="n">
        <v>0.5082120299339294</v>
      </c>
      <c r="X88" s="4" t="n">
        <v>0.508814811706543</v>
      </c>
    </row>
    <row r="89">
      <c r="A89" s="3" t="n">
        <v>450</v>
      </c>
      <c r="B89" s="3" t="inlineStr">
        <is>
          <t>test</t>
        </is>
      </c>
      <c r="C89" s="3" t="n">
        <v>0</v>
      </c>
      <c r="D89" s="3" t="n">
        <v>2</v>
      </c>
      <c r="E89" s="3" t="inlineStr"/>
      <c r="F89" s="3" t="inlineStr"/>
      <c r="G89" s="3" t="inlineStr"/>
      <c r="H89" s="3" t="inlineStr">
        <is>
          <t>[10942, 2]</t>
        </is>
      </c>
      <c r="I89" s="3" t="n">
        <v>2</v>
      </c>
      <c r="J89" s="3" t="inlineStr">
        <is>
          <t>["hop_1", "hop_2"]</t>
        </is>
      </c>
      <c r="K89" s="3" t="inlineStr">
        <is>
          <t>[10942, 2]</t>
        </is>
      </c>
      <c r="L89" s="3" t="inlineStr"/>
      <c r="M89" s="3" t="inlineStr">
        <is>
          <t>[10942, 2, 64]</t>
        </is>
      </c>
      <c r="N89" s="3" t="inlineStr">
        <is>
          <t>[false, false]</t>
        </is>
      </c>
      <c r="O89" s="3" t="inlineStr">
        <is>
          <t>[0.5106375217437744, 0.4912656843662262]</t>
        </is>
      </c>
      <c r="P89" s="3" t="inlineStr"/>
      <c r="Q89" s="4" t="n">
        <v>0.2525624930858612</v>
      </c>
      <c r="R89" s="4" t="n">
        <v>0.4826430976390838</v>
      </c>
      <c r="S89" s="3" t="inlineStr"/>
      <c r="T89" s="4" t="n">
        <v>0.1723848283290863</v>
      </c>
      <c r="U89" s="4" t="n">
        <v>0.2761634290218353</v>
      </c>
      <c r="V89" s="3" t="inlineStr"/>
      <c r="W89" s="4" t="n">
        <v>0.5106375217437744</v>
      </c>
      <c r="X89" s="4" t="n">
        <v>0.4912656843662262</v>
      </c>
    </row>
    <row r="90">
      <c r="A90" s="3" t="n">
        <v>450</v>
      </c>
      <c r="B90" s="3" t="inlineStr">
        <is>
          <t>test</t>
        </is>
      </c>
      <c r="C90" s="3" t="n">
        <v>1</v>
      </c>
      <c r="D90" s="3" t="n">
        <v>2</v>
      </c>
      <c r="E90" s="3" t="inlineStr"/>
      <c r="F90" s="3" t="inlineStr"/>
      <c r="G90" s="3" t="inlineStr"/>
      <c r="H90" s="3" t="inlineStr">
        <is>
          <t>[10942, 2]</t>
        </is>
      </c>
      <c r="I90" s="3" t="n">
        <v>2</v>
      </c>
      <c r="J90" s="3" t="inlineStr">
        <is>
          <t>["hop_1", "hop_2"]</t>
        </is>
      </c>
      <c r="K90" s="3" t="inlineStr">
        <is>
          <t>[10942, 2]</t>
        </is>
      </c>
      <c r="L90" s="3" t="inlineStr"/>
      <c r="M90" s="3" t="inlineStr">
        <is>
          <t>[10942, 2, 64]</t>
        </is>
      </c>
      <c r="N90" s="3" t="inlineStr">
        <is>
          <t>[false, false]</t>
        </is>
      </c>
      <c r="O90" s="3" t="inlineStr">
        <is>
          <t>[0.5137765407562256, 0.507448673248291]</t>
        </is>
      </c>
      <c r="P90" s="3" t="inlineStr"/>
      <c r="Q90" s="4" t="n">
        <v>0.4556829631328583</v>
      </c>
      <c r="R90" s="4" t="n">
        <v>0.4615903794765472</v>
      </c>
      <c r="S90" s="3" t="inlineStr"/>
      <c r="T90" s="4" t="n">
        <v>0.2496063411235809</v>
      </c>
      <c r="U90" s="4" t="n">
        <v>0.1899621039628982</v>
      </c>
      <c r="V90" s="3" t="inlineStr"/>
      <c r="W90" s="4" t="n">
        <v>0.5137765407562256</v>
      </c>
      <c r="X90" s="4" t="n">
        <v>0.507448673248291</v>
      </c>
    </row>
    <row r="91">
      <c r="A91" s="3" t="n">
        <v>450</v>
      </c>
      <c r="B91" s="3" t="inlineStr">
        <is>
          <t>test</t>
        </is>
      </c>
      <c r="C91" s="3" t="n">
        <v>2</v>
      </c>
      <c r="D91" s="3" t="n">
        <v>2</v>
      </c>
      <c r="E91" s="3" t="inlineStr"/>
      <c r="F91" s="3" t="inlineStr"/>
      <c r="G91" s="3" t="inlineStr"/>
      <c r="H91" s="3" t="inlineStr">
        <is>
          <t>[10942, 2]</t>
        </is>
      </c>
      <c r="I91" s="3" t="n">
        <v>2</v>
      </c>
      <c r="J91" s="3" t="inlineStr">
        <is>
          <t>["hop_1", "hop_2"]</t>
        </is>
      </c>
      <c r="K91" s="3" t="inlineStr">
        <is>
          <t>[10942, 2]</t>
        </is>
      </c>
      <c r="L91" s="3" t="inlineStr"/>
      <c r="M91" s="3" t="inlineStr">
        <is>
          <t>[10942, 2, 3]</t>
        </is>
      </c>
      <c r="N91" s="3" t="inlineStr">
        <is>
          <t>[false, false]</t>
        </is>
      </c>
      <c r="O91" s="3" t="inlineStr">
        <is>
          <t>[0.5082120299339294, 0.508814811706543]</t>
        </is>
      </c>
      <c r="P91" s="3" t="inlineStr"/>
      <c r="Q91" s="4" t="n">
        <v>0.9615875482559204</v>
      </c>
      <c r="R91" s="4" t="n">
        <v>0.4411991834640503</v>
      </c>
      <c r="S91" s="3" t="inlineStr"/>
      <c r="T91" s="4" t="n">
        <v>0.0502236187458038</v>
      </c>
      <c r="U91" s="4" t="n">
        <v>0.2846522033214569</v>
      </c>
      <c r="V91" s="3" t="inlineStr"/>
      <c r="W91" s="4" t="n">
        <v>0.5082120299339294</v>
      </c>
      <c r="X91" s="4" t="n">
        <v>0.508814811706543</v>
      </c>
    </row>
  </sheetData>
  <autoFilter ref="A1:X91"/>
  <conditionalFormatting sqref="E2:E9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9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9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9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9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9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9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9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9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9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9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9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9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9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2026-05-03T21:21:24Z</dcterms:created>
  <dcterms:modified xsi:type="dcterms:W3CDTF">2026-05-03T21:21:24Z</dcterms:modified>
</cp:coreProperties>
</file>