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1.095880508422852</v>
      </c>
      <c r="C2" s="4" t="n">
        <v>1.230149626731873</v>
      </c>
      <c r="D2" s="4" t="n">
        <v>1.216818332672119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1.178982257843018</v>
      </c>
      <c r="C3" s="4" t="n">
        <v>1.096581697463989</v>
      </c>
      <c r="D3" s="4" t="n">
        <v>1.096592783927917</v>
      </c>
      <c r="E3" s="4" t="n">
        <v>0.2975206611570248</v>
      </c>
      <c r="F3" s="4" t="n">
        <v>0.3646408839779006</v>
      </c>
      <c r="G3" s="4" t="n">
        <v>0.3389990557129368</v>
      </c>
      <c r="H3" s="4" t="n">
        <v>0.005</v>
      </c>
      <c r="I3" s="4" t="n">
        <v>0.3646408839779006</v>
      </c>
      <c r="J3" s="4" t="n">
        <v>0.3389990557129368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1.102822661399841</v>
      </c>
      <c r="C4" s="4" t="n">
        <v>1.111292719841003</v>
      </c>
      <c r="D4" s="4" t="n">
        <v>1.105758309364319</v>
      </c>
      <c r="E4" s="4" t="n">
        <v>0.3292011019283747</v>
      </c>
      <c r="F4" s="4" t="n">
        <v>0.3038674033149171</v>
      </c>
      <c r="G4" s="4" t="n">
        <v>0.3201133144475921</v>
      </c>
      <c r="H4" s="4" t="n">
        <v>0.005</v>
      </c>
      <c r="I4" s="4" t="n">
        <v>0.3646408839779006</v>
      </c>
      <c r="J4" s="4" t="n">
        <v>0.3389990557129368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1.099470496177673</v>
      </c>
      <c r="C5" s="4" t="n">
        <v>1.106407999992371</v>
      </c>
      <c r="D5" s="4" t="n">
        <v>1.101820349693298</v>
      </c>
      <c r="E5" s="4" t="n">
        <v>0.3815426997245179</v>
      </c>
      <c r="F5" s="4" t="n">
        <v>0.3204419889502763</v>
      </c>
      <c r="G5" s="4" t="n">
        <v>0.3427762039660057</v>
      </c>
      <c r="H5" s="4" t="n">
        <v>0.005</v>
      </c>
      <c r="I5" s="4" t="n">
        <v>0.3646408839779006</v>
      </c>
      <c r="J5" s="4" t="n">
        <v>0.3389990557129368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1.093090534210205</v>
      </c>
      <c r="C6" s="4" t="n">
        <v>1.117397904396057</v>
      </c>
      <c r="D6" s="4" t="n">
        <v>1.111845254898071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0.3389990557129368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1.094726920127869</v>
      </c>
      <c r="C7" s="4" t="n">
        <v>1.109969139099121</v>
      </c>
      <c r="D7" s="4" t="n">
        <v>1.104222416877747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0.3389990557129368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1.096622347831726</v>
      </c>
      <c r="C8" s="4" t="n">
        <v>1.110074400901794</v>
      </c>
      <c r="D8" s="4" t="n">
        <v>1.103647351264954</v>
      </c>
      <c r="E8" s="4" t="n">
        <v>0.3787878787878788</v>
      </c>
      <c r="F8" s="4" t="n">
        <v>0.3370165745856354</v>
      </c>
      <c r="G8" s="4" t="n">
        <v>0.3456090651558074</v>
      </c>
      <c r="H8" s="4" t="n">
        <v>0.005</v>
      </c>
      <c r="I8" s="4" t="n">
        <v>0.3646408839779006</v>
      </c>
      <c r="J8" s="4" t="n">
        <v>0.3389990557129368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1.093547701835632</v>
      </c>
      <c r="C9" s="4" t="n">
        <v>1.113503098487854</v>
      </c>
      <c r="D9" s="4" t="n">
        <v>1.107275009155273</v>
      </c>
      <c r="E9" s="4" t="n">
        <v>0.40633608815427</v>
      </c>
      <c r="F9" s="4" t="n">
        <v>0.3149171270718232</v>
      </c>
      <c r="G9" s="4" t="n">
        <v>0.3663833805476865</v>
      </c>
      <c r="H9" s="4" t="n">
        <v>0.005</v>
      </c>
      <c r="I9" s="4" t="n">
        <v>0.3646408839779006</v>
      </c>
      <c r="J9" s="4" t="n">
        <v>0.3389990557129368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1.092847585678101</v>
      </c>
      <c r="C10" s="4" t="n">
        <v>1.10671603679657</v>
      </c>
      <c r="D10" s="4" t="n">
        <v>1.102613925933838</v>
      </c>
      <c r="E10" s="4" t="n">
        <v>0.3787878787878788</v>
      </c>
      <c r="F10" s="4" t="n">
        <v>0.3314917127071823</v>
      </c>
      <c r="G10" s="4" t="n">
        <v>0.3441926345609065</v>
      </c>
      <c r="H10" s="4" t="n">
        <v>0.005</v>
      </c>
      <c r="I10" s="4" t="n">
        <v>0.3646408839779006</v>
      </c>
      <c r="J10" s="4" t="n">
        <v>0.3389990557129368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1.091773152351379</v>
      </c>
      <c r="C11" s="4" t="n">
        <v>1.102866649627686</v>
      </c>
      <c r="D11" s="4" t="n">
        <v>1.101320028305054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0.3389990557129368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1.092192888259888</v>
      </c>
      <c r="C12" s="4" t="n">
        <v>1.103702664375305</v>
      </c>
      <c r="D12" s="4" t="n">
        <v>1.102768421173096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0.3389990557129368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1.091277599334717</v>
      </c>
      <c r="C13" s="4" t="n">
        <v>1.104297280311584</v>
      </c>
      <c r="D13" s="4" t="n">
        <v>1.102345108985901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0.3389990557129368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1.091394305229187</v>
      </c>
      <c r="C14" s="4" t="n">
        <v>1.104767799377441</v>
      </c>
      <c r="D14" s="4" t="n">
        <v>1.101497530937195</v>
      </c>
      <c r="E14" s="4" t="n">
        <v>0.3760330578512397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0.3389990557129368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1.088657379150391</v>
      </c>
      <c r="C15" s="4" t="n">
        <v>1.105063080787659</v>
      </c>
      <c r="D15" s="4" t="n">
        <v>1.10128653049469</v>
      </c>
      <c r="E15" s="4" t="n">
        <v>0.3801652892561984</v>
      </c>
      <c r="F15" s="4" t="n">
        <v>0.3314917127071823</v>
      </c>
      <c r="G15" s="4" t="n">
        <v>0.3441926345609065</v>
      </c>
      <c r="H15" s="4" t="n">
        <v>0.003</v>
      </c>
      <c r="I15" s="4" t="n">
        <v>0.3646408839779006</v>
      </c>
      <c r="J15" s="4" t="n">
        <v>0.3389990557129368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1.091236233711243</v>
      </c>
      <c r="C16" s="4" t="n">
        <v>1.104882478713989</v>
      </c>
      <c r="D16" s="4" t="n">
        <v>1.100988388061523</v>
      </c>
      <c r="E16" s="4" t="n">
        <v>0.3856749311294766</v>
      </c>
      <c r="F16" s="4" t="n">
        <v>0.3314917127071823</v>
      </c>
      <c r="G16" s="4" t="n">
        <v>0.3451369216241738</v>
      </c>
      <c r="H16" s="4" t="n">
        <v>0.003</v>
      </c>
      <c r="I16" s="4" t="n">
        <v>0.3646408839779006</v>
      </c>
      <c r="J16" s="4" t="n">
        <v>0.3389990557129368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1.089921474456787</v>
      </c>
      <c r="C17" s="4" t="n">
        <v>1.103360533714294</v>
      </c>
      <c r="D17" s="4" t="n">
        <v>1.099966883659363</v>
      </c>
      <c r="E17" s="4" t="n">
        <v>0.384297520661157</v>
      </c>
      <c r="F17" s="4" t="n">
        <v>0.3314917127071823</v>
      </c>
      <c r="G17" s="4" t="n">
        <v>0.3493862134088763</v>
      </c>
      <c r="H17" s="4" t="n">
        <v>0.003</v>
      </c>
      <c r="I17" s="4" t="n">
        <v>0.3646408839779006</v>
      </c>
      <c r="J17" s="4" t="n">
        <v>0.3389990557129368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1.089079141616821</v>
      </c>
      <c r="C18" s="4" t="n">
        <v>1.101469755172729</v>
      </c>
      <c r="D18" s="4" t="n">
        <v>1.098801970481873</v>
      </c>
      <c r="E18" s="4" t="n">
        <v>0.3856749311294766</v>
      </c>
      <c r="F18" s="4" t="n">
        <v>0.3314917127071823</v>
      </c>
      <c r="G18" s="4" t="n">
        <v>0.3489140698772427</v>
      </c>
      <c r="H18" s="4" t="n">
        <v>0.003</v>
      </c>
      <c r="I18" s="4" t="n">
        <v>0.3646408839779006</v>
      </c>
      <c r="J18" s="4" t="n">
        <v>0.3389990557129368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1.090059638023376</v>
      </c>
      <c r="C19" s="4" t="n">
        <v>1.10037636756897</v>
      </c>
      <c r="D19" s="4" t="n">
        <v>1.098214626312256</v>
      </c>
      <c r="E19" s="4" t="n">
        <v>0.3829201101928374</v>
      </c>
      <c r="F19" s="4" t="n">
        <v>0.3314917127071823</v>
      </c>
      <c r="G19" s="4" t="n">
        <v>0.3441926345609065</v>
      </c>
      <c r="H19" s="4" t="n">
        <v>0.003</v>
      </c>
      <c r="I19" s="4" t="n">
        <v>0.3646408839779006</v>
      </c>
      <c r="J19" s="4" t="n">
        <v>0.3389990557129368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1.08766508102417</v>
      </c>
      <c r="C20" s="4" t="n">
        <v>1.100834012031555</v>
      </c>
      <c r="D20" s="4" t="n">
        <v>1.098669409751892</v>
      </c>
      <c r="E20" s="4" t="n">
        <v>0.3829201101928374</v>
      </c>
      <c r="F20" s="4" t="n">
        <v>0.3259668508287293</v>
      </c>
      <c r="G20" s="4" t="n">
        <v>0.3437204910292729</v>
      </c>
      <c r="H20" s="4" t="n">
        <v>0.003</v>
      </c>
      <c r="I20" s="4" t="n">
        <v>0.3646408839779006</v>
      </c>
      <c r="J20" s="4" t="n">
        <v>0.3389990557129368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1.088281035423279</v>
      </c>
      <c r="C21" s="4" t="n">
        <v>1.102770447731018</v>
      </c>
      <c r="D21" s="4" t="n">
        <v>1.100172996520996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0.3646408839779006</v>
      </c>
      <c r="J21" s="4" t="n">
        <v>0.3389990557129368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1.087374567985535</v>
      </c>
      <c r="C22" s="4" t="n">
        <v>1.104005694389343</v>
      </c>
      <c r="D22" s="4" t="n">
        <v>1.101070284843445</v>
      </c>
      <c r="E22" s="4" t="n">
        <v>0.3787878787878788</v>
      </c>
      <c r="F22" s="4" t="n">
        <v>0.3314917127071823</v>
      </c>
      <c r="G22" s="4" t="n">
        <v>0.3427762039660057</v>
      </c>
      <c r="H22" s="4" t="n">
        <v>0.003</v>
      </c>
      <c r="I22" s="4" t="n">
        <v>0.3646408839779006</v>
      </c>
      <c r="J22" s="4" t="n">
        <v>0.3389990557129368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1.083692312240601</v>
      </c>
      <c r="C23" s="4" t="n">
        <v>1.102813005447388</v>
      </c>
      <c r="D23" s="4" t="n">
        <v>1.100202679634094</v>
      </c>
      <c r="E23" s="4" t="n">
        <v>0.3787878787878788</v>
      </c>
      <c r="F23" s="4" t="n">
        <v>0.3314917127071823</v>
      </c>
      <c r="G23" s="4" t="n">
        <v>0.3432483474976393</v>
      </c>
      <c r="H23" s="4" t="n">
        <v>0.003</v>
      </c>
      <c r="I23" s="4" t="n">
        <v>0.3646408839779006</v>
      </c>
      <c r="J23" s="4" t="n">
        <v>0.3389990557129368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1.088466167449951</v>
      </c>
      <c r="C24" s="4" t="n">
        <v>1.100939989089966</v>
      </c>
      <c r="D24" s="4" t="n">
        <v>1.098480701446533</v>
      </c>
      <c r="E24" s="4" t="n">
        <v>0.3815426997245179</v>
      </c>
      <c r="F24" s="4" t="n">
        <v>0.3259668508287293</v>
      </c>
      <c r="G24" s="4" t="n">
        <v>0.3446647780925401</v>
      </c>
      <c r="H24" s="4" t="n">
        <v>0.003</v>
      </c>
      <c r="I24" s="4" t="n">
        <v>0.3646408839779006</v>
      </c>
      <c r="J24" s="4" t="n">
        <v>0.3389990557129368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1.083096385002136</v>
      </c>
      <c r="C25" s="4" t="n">
        <v>1.099311470985413</v>
      </c>
      <c r="D25" s="4" t="n">
        <v>1.09703540802002</v>
      </c>
      <c r="E25" s="4" t="n">
        <v>0.3856749311294766</v>
      </c>
      <c r="F25" s="4" t="n">
        <v>0.3259668508287293</v>
      </c>
      <c r="G25" s="4" t="n">
        <v>0.3474976392823418</v>
      </c>
      <c r="H25" s="4" t="n">
        <v>0.003</v>
      </c>
      <c r="I25" s="4" t="n">
        <v>0.3646408839779006</v>
      </c>
      <c r="J25" s="4" t="n">
        <v>0.3389990557129368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1.083734512329102</v>
      </c>
      <c r="C26" s="4" t="n">
        <v>1.098676323890686</v>
      </c>
      <c r="D26" s="4" t="n">
        <v>1.096457958221436</v>
      </c>
      <c r="E26" s="4" t="n">
        <v>0.3856749311294766</v>
      </c>
      <c r="F26" s="4" t="n">
        <v>0.3259668508287293</v>
      </c>
      <c r="G26" s="4" t="n">
        <v>0.3503305004721435</v>
      </c>
      <c r="H26" s="4" t="n">
        <v>0.0018</v>
      </c>
      <c r="I26" s="4" t="n">
        <v>0.3646408839779006</v>
      </c>
      <c r="J26" s="4" t="n">
        <v>0.3389990557129368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1.081827759742737</v>
      </c>
      <c r="C27" s="4" t="n">
        <v>1.098292350769043</v>
      </c>
      <c r="D27" s="4" t="n">
        <v>1.095984816551208</v>
      </c>
      <c r="E27" s="4" t="n">
        <v>0.3870523415977962</v>
      </c>
      <c r="F27" s="4" t="n">
        <v>0.3425414364640884</v>
      </c>
      <c r="G27" s="4" t="n">
        <v>0.3569405099150141</v>
      </c>
      <c r="H27" s="4" t="n">
        <v>0.0018</v>
      </c>
      <c r="I27" s="4" t="n">
        <v>0.3646408839779006</v>
      </c>
      <c r="J27" s="4" t="n">
        <v>0.3389990557129368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1.083441734313965</v>
      </c>
      <c r="C28" s="4" t="n">
        <v>1.098628878593445</v>
      </c>
      <c r="D28" s="4" t="n">
        <v>1.095950841903687</v>
      </c>
      <c r="E28" s="4" t="n">
        <v>0.4022038567493113</v>
      </c>
      <c r="F28" s="4" t="n">
        <v>0.3480662983425414</v>
      </c>
      <c r="G28" s="4" t="n">
        <v>0.3611898016997167</v>
      </c>
      <c r="H28" s="4" t="n">
        <v>0.0018</v>
      </c>
      <c r="I28" s="4" t="n">
        <v>0.3646408839779006</v>
      </c>
      <c r="J28" s="4" t="n">
        <v>0.3389990557129368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1.08300769329071</v>
      </c>
      <c r="C29" s="4" t="n">
        <v>1.099371314048767</v>
      </c>
      <c r="D29" s="4" t="n">
        <v>1.096179127693176</v>
      </c>
      <c r="E29" s="4" t="n">
        <v>0.4132231404958678</v>
      </c>
      <c r="F29" s="4" t="n">
        <v>0.3480662983425414</v>
      </c>
      <c r="G29" s="4" t="n">
        <v>0.3677998111425874</v>
      </c>
      <c r="H29" s="4" t="n">
        <v>0.0018</v>
      </c>
      <c r="I29" s="4" t="n">
        <v>0.3646408839779006</v>
      </c>
      <c r="J29" s="4" t="n">
        <v>0.3389990557129368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1.078699588775635</v>
      </c>
      <c r="C30" s="4" t="n">
        <v>1.099734783172607</v>
      </c>
      <c r="D30" s="4" t="n">
        <v>1.096265196800232</v>
      </c>
      <c r="E30" s="4" t="n">
        <v>0.4228650137741047</v>
      </c>
      <c r="F30" s="4" t="n">
        <v>0.3480662983425414</v>
      </c>
      <c r="G30" s="4" t="n">
        <v>0.374409820585458</v>
      </c>
      <c r="H30" s="4" t="n">
        <v>0.0018</v>
      </c>
      <c r="I30" s="4" t="n">
        <v>0.3646408839779006</v>
      </c>
      <c r="J30" s="4" t="n">
        <v>0.3389990557129368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1.08110785484314</v>
      </c>
      <c r="C31" s="4" t="n">
        <v>1.099513649940491</v>
      </c>
      <c r="D31" s="4" t="n">
        <v>1.096036076545715</v>
      </c>
      <c r="E31" s="4" t="n">
        <v>0.4132231404958678</v>
      </c>
      <c r="F31" s="4" t="n">
        <v>0.3480662983425414</v>
      </c>
      <c r="G31" s="4" t="n">
        <v>0.3687440982058546</v>
      </c>
      <c r="H31" s="4" t="n">
        <v>0.0018</v>
      </c>
      <c r="I31" s="4" t="n">
        <v>0.3646408839779006</v>
      </c>
      <c r="J31" s="4" t="n">
        <v>0.3389990557129368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1.078274846076965</v>
      </c>
      <c r="C32" s="4" t="n">
        <v>1.097995519638062</v>
      </c>
      <c r="D32" s="4" t="n">
        <v>1.095091462135315</v>
      </c>
      <c r="E32" s="4" t="n">
        <v>0.4077134986225895</v>
      </c>
      <c r="F32" s="4" t="n">
        <v>0.3425414364640884</v>
      </c>
      <c r="G32" s="4" t="n">
        <v>0.3616619452313503</v>
      </c>
      <c r="H32" s="4" t="n">
        <v>0.0018</v>
      </c>
      <c r="I32" s="4" t="n">
        <v>0.3646408839779006</v>
      </c>
      <c r="J32" s="4" t="n">
        <v>0.3389990557129368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1.077554941177368</v>
      </c>
      <c r="C33" s="4" t="n">
        <v>1.096459984779358</v>
      </c>
      <c r="D33" s="4" t="n">
        <v>1.093967199325562</v>
      </c>
      <c r="E33" s="4" t="n">
        <v>0.4035812672176309</v>
      </c>
      <c r="F33" s="4" t="n">
        <v>0.3425414364640884</v>
      </c>
      <c r="G33" s="4" t="n">
        <v>0.358356940509915</v>
      </c>
      <c r="H33" s="4" t="n">
        <v>0.0018</v>
      </c>
      <c r="I33" s="4" t="n">
        <v>0.3646408839779006</v>
      </c>
      <c r="J33" s="4" t="n">
        <v>0.3389990557129368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1.072941899299622</v>
      </c>
      <c r="C34" s="4" t="n">
        <v>1.095599412918091</v>
      </c>
      <c r="D34" s="4" t="n">
        <v>1.092918872833252</v>
      </c>
      <c r="E34" s="4" t="n">
        <v>0.4049586776859504</v>
      </c>
      <c r="F34" s="4" t="n">
        <v>0.3425414364640884</v>
      </c>
      <c r="G34" s="4" t="n">
        <v>0.3597733711048159</v>
      </c>
      <c r="H34" s="4" t="n">
        <v>0.0018</v>
      </c>
      <c r="I34" s="4" t="n">
        <v>0.3646408839779006</v>
      </c>
      <c r="J34" s="4" t="n">
        <v>0.3389990557129368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1.07195520401001</v>
      </c>
      <c r="C35" s="4" t="n">
        <v>1.099660873413086</v>
      </c>
      <c r="D35" s="4" t="n">
        <v>1.094618082046509</v>
      </c>
      <c r="E35" s="4" t="n">
        <v>0.418732782369146</v>
      </c>
      <c r="F35" s="4" t="n">
        <v>0.3425414364640884</v>
      </c>
      <c r="G35" s="4" t="n">
        <v>0.3729933899905571</v>
      </c>
      <c r="H35" s="4" t="n">
        <v>0.0018</v>
      </c>
      <c r="I35" s="4" t="n">
        <v>0.3646408839779006</v>
      </c>
      <c r="J35" s="4" t="n">
        <v>0.3389990557129368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1.066765666007996</v>
      </c>
      <c r="C36" s="4" t="n">
        <v>1.101584553718567</v>
      </c>
      <c r="D36" s="4" t="n">
        <v>1.094981789588928</v>
      </c>
      <c r="E36" s="4" t="n">
        <v>0.4449035812672176</v>
      </c>
      <c r="F36" s="4" t="n">
        <v>0.3701657458563536</v>
      </c>
      <c r="G36" s="4" t="n">
        <v>0.3956562795089708</v>
      </c>
      <c r="H36" s="4" t="n">
        <v>0.0018</v>
      </c>
      <c r="I36" s="4" t="n">
        <v>0.3701657458563536</v>
      </c>
      <c r="J36" s="4" t="n">
        <v>0.3956562795089708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1.064549207687378</v>
      </c>
      <c r="C37" s="4" t="n">
        <v>1.099502801895142</v>
      </c>
      <c r="D37" s="4" t="n">
        <v>1.092258214950562</v>
      </c>
      <c r="E37" s="4" t="n">
        <v>0.4889807162534435</v>
      </c>
      <c r="F37" s="4" t="n">
        <v>0.4143646408839779</v>
      </c>
      <c r="G37" s="4" t="n">
        <v>0.4187913125590179</v>
      </c>
      <c r="H37" s="4" t="n">
        <v>0.0018</v>
      </c>
      <c r="I37" s="4" t="n">
        <v>0.4143646408839779</v>
      </c>
      <c r="J37" s="4" t="n">
        <v>0.4187913125590179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1.059633731842041</v>
      </c>
      <c r="C38" s="4" t="n">
        <v>1.091825246810913</v>
      </c>
      <c r="D38" s="4" t="n">
        <v>1.085961699485779</v>
      </c>
      <c r="E38" s="4" t="n">
        <v>0.4641873278236915</v>
      </c>
      <c r="F38" s="4" t="n">
        <v>0.3977900552486188</v>
      </c>
      <c r="G38" s="4" t="n">
        <v>0.4060434372049103</v>
      </c>
      <c r="H38" s="4" t="n">
        <v>0.0018</v>
      </c>
      <c r="I38" s="4" t="n">
        <v>0.4143646408839779</v>
      </c>
      <c r="J38" s="4" t="n">
        <v>0.4187913125590179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1.055383920669556</v>
      </c>
      <c r="C39" s="4" t="n">
        <v>1.081103205680847</v>
      </c>
      <c r="D39" s="4" t="n">
        <v>1.077550768852234</v>
      </c>
      <c r="E39" s="4" t="n">
        <v>0.4683195592286502</v>
      </c>
      <c r="F39" s="4" t="n">
        <v>0.4088397790055249</v>
      </c>
      <c r="G39" s="4" t="n">
        <v>0.4069877242681775</v>
      </c>
      <c r="H39" s="4" t="n">
        <v>0.0018</v>
      </c>
      <c r="I39" s="4" t="n">
        <v>0.4143646408839779</v>
      </c>
      <c r="J39" s="4" t="n">
        <v>0.4187913125590179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1.061063170433044</v>
      </c>
      <c r="C40" s="4" t="n">
        <v>1.081514716148376</v>
      </c>
      <c r="D40" s="4" t="n">
        <v>1.075379610061646</v>
      </c>
      <c r="E40" s="4" t="n">
        <v>0.5619834710743802</v>
      </c>
      <c r="F40" s="4" t="n">
        <v>0.4640883977900552</v>
      </c>
      <c r="G40" s="4" t="n">
        <v>0.4565627950897073</v>
      </c>
      <c r="H40" s="4" t="n">
        <v>0.0018</v>
      </c>
      <c r="I40" s="4" t="n">
        <v>0.4640883977900552</v>
      </c>
      <c r="J40" s="4" t="n">
        <v>0.4565627950897073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1.042423486709595</v>
      </c>
      <c r="C41" s="4" t="n">
        <v>1.085182905197144</v>
      </c>
      <c r="D41" s="4" t="n">
        <v>1.076301455497742</v>
      </c>
      <c r="E41" s="4" t="n">
        <v>0.5867768595041323</v>
      </c>
      <c r="F41" s="4" t="n">
        <v>0.4696132596685083</v>
      </c>
      <c r="G41" s="4" t="n">
        <v>0.4763928234183192</v>
      </c>
      <c r="H41" s="4" t="n">
        <v>0.0018</v>
      </c>
      <c r="I41" s="4" t="n">
        <v>0.4696132596685083</v>
      </c>
      <c r="J41" s="4" t="n">
        <v>0.4763928234183192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1.037192463874817</v>
      </c>
      <c r="C42" s="4" t="n">
        <v>1.097987771034241</v>
      </c>
      <c r="D42" s="4" t="n">
        <v>1.085009694099426</v>
      </c>
      <c r="E42" s="4" t="n">
        <v>0.4931129476584022</v>
      </c>
      <c r="F42" s="4" t="n">
        <v>0.425414364640884</v>
      </c>
      <c r="G42" s="4" t="n">
        <v>0.4239848914069878</v>
      </c>
      <c r="H42" s="4" t="n">
        <v>0.0018</v>
      </c>
      <c r="I42" s="4" t="n">
        <v>0.4696132596685083</v>
      </c>
      <c r="J42" s="4" t="n">
        <v>0.4763928234183192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1.022475004196167</v>
      </c>
      <c r="C43" s="4" t="n">
        <v>1.075225114822388</v>
      </c>
      <c r="D43" s="4" t="n">
        <v>1.064891815185547</v>
      </c>
      <c r="E43" s="4" t="n">
        <v>0.6129476584022039</v>
      </c>
      <c r="F43" s="4" t="n">
        <v>0.5082872928176796</v>
      </c>
      <c r="G43" s="4" t="n">
        <v>0.5004721435316336</v>
      </c>
      <c r="H43" s="4" t="n">
        <v>0.0018</v>
      </c>
      <c r="I43" s="4" t="n">
        <v>0.5082872928176796</v>
      </c>
      <c r="J43" s="4" t="n">
        <v>0.5004721435316336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1.029484629631042</v>
      </c>
      <c r="C44" s="4" t="n">
        <v>1.052171111106873</v>
      </c>
      <c r="D44" s="4" t="n">
        <v>1.046290993690491</v>
      </c>
      <c r="E44" s="4" t="n">
        <v>0.5798898071625345</v>
      </c>
      <c r="F44" s="4" t="n">
        <v>0.4917127071823205</v>
      </c>
      <c r="G44" s="4" t="n">
        <v>0.4707271010387158</v>
      </c>
      <c r="H44" s="4" t="n">
        <v>0.0018</v>
      </c>
      <c r="I44" s="4" t="n">
        <v>0.5082872928176796</v>
      </c>
      <c r="J44" s="4" t="n">
        <v>0.5004721435316336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1.023579359054565</v>
      </c>
      <c r="C45" s="4" t="n">
        <v>1.100067019462585</v>
      </c>
      <c r="D45" s="4" t="n">
        <v>1.090296506881714</v>
      </c>
      <c r="E45" s="4" t="n">
        <v>0.4228650137741047</v>
      </c>
      <c r="F45" s="4" t="n">
        <v>0.3591160220994475</v>
      </c>
      <c r="G45" s="4" t="n">
        <v>0.3777148253068933</v>
      </c>
      <c r="H45" s="4" t="n">
        <v>0.0018</v>
      </c>
      <c r="I45" s="4" t="n">
        <v>0.5082872928176796</v>
      </c>
      <c r="J45" s="4" t="n">
        <v>0.5004721435316336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1.023104190826416</v>
      </c>
      <c r="C46" s="4" t="n">
        <v>1.09021782875061</v>
      </c>
      <c r="D46" s="4" t="n">
        <v>1.072412610054016</v>
      </c>
      <c r="E46" s="4" t="n">
        <v>0.4765840220385675</v>
      </c>
      <c r="F46" s="4" t="n">
        <v>0.4033149171270718</v>
      </c>
      <c r="G46" s="4" t="n">
        <v>0.4183191690273843</v>
      </c>
      <c r="H46" s="4" t="n">
        <v>0.0018</v>
      </c>
      <c r="I46" s="4" t="n">
        <v>0.5082872928176796</v>
      </c>
      <c r="J46" s="4" t="n">
        <v>0.5004721435316336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1.012303471565247</v>
      </c>
      <c r="C47" s="4" t="n">
        <v>1.114184021949768</v>
      </c>
      <c r="D47" s="4" t="n">
        <v>1.088800311088562</v>
      </c>
      <c r="E47" s="4" t="n">
        <v>0.4600550964187328</v>
      </c>
      <c r="F47" s="4" t="n">
        <v>0.3591160220994475</v>
      </c>
      <c r="G47" s="4" t="n">
        <v>0.3857412653446648</v>
      </c>
      <c r="H47" s="4" t="n">
        <v>0.0018</v>
      </c>
      <c r="I47" s="4" t="n">
        <v>0.5082872928176796</v>
      </c>
      <c r="J47" s="4" t="n">
        <v>0.5004721435316336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1.036446213722229</v>
      </c>
      <c r="C48" s="4" t="n">
        <v>1.056793451309204</v>
      </c>
      <c r="D48" s="4" t="n">
        <v>1.037710189819336</v>
      </c>
      <c r="E48" s="4" t="n">
        <v>0.5840220385674931</v>
      </c>
      <c r="F48" s="4" t="n">
        <v>0.5027624309392266</v>
      </c>
      <c r="G48" s="4" t="n">
        <v>0.4792256846081209</v>
      </c>
      <c r="H48" s="4" t="n">
        <v>0.0018</v>
      </c>
      <c r="I48" s="4" t="n">
        <v>0.5082872928176796</v>
      </c>
      <c r="J48" s="4" t="n">
        <v>0.5004721435316336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0.9779407382011414</v>
      </c>
      <c r="C49" s="4" t="n">
        <v>1.02262556552887</v>
      </c>
      <c r="D49" s="4" t="n">
        <v>1.013332724571228</v>
      </c>
      <c r="E49" s="4" t="n">
        <v>0.5413223140495868</v>
      </c>
      <c r="F49" s="4" t="n">
        <v>0.4696132596685083</v>
      </c>
      <c r="G49" s="4" t="n">
        <v>0.4608120868744098</v>
      </c>
      <c r="H49" s="4" t="n">
        <v>0.0018</v>
      </c>
      <c r="I49" s="4" t="n">
        <v>0.5082872928176796</v>
      </c>
      <c r="J49" s="4" t="n">
        <v>0.5004721435316336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0.9547904133796692</v>
      </c>
      <c r="C50" s="4" t="n">
        <v>1.029690623283386</v>
      </c>
      <c r="D50" s="4" t="n">
        <v>1.02764618396759</v>
      </c>
      <c r="E50" s="4" t="n">
        <v>0.4903581267217631</v>
      </c>
      <c r="F50" s="4" t="n">
        <v>0.4033149171270718</v>
      </c>
      <c r="G50" s="4" t="n">
        <v>0.4315391879131256</v>
      </c>
      <c r="H50" s="4" t="n">
        <v>0.0018</v>
      </c>
      <c r="I50" s="4" t="n">
        <v>0.5082872928176796</v>
      </c>
      <c r="J50" s="4" t="n">
        <v>0.5004721435316336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0.9774846434593201</v>
      </c>
      <c r="C51" s="4" t="n">
        <v>0.9712259769439697</v>
      </c>
      <c r="D51" s="4" t="n">
        <v>0.9706132411956787</v>
      </c>
      <c r="E51" s="4" t="n">
        <v>0.5853994490358126</v>
      </c>
      <c r="F51" s="4" t="n">
        <v>0.5248618784530387</v>
      </c>
      <c r="G51" s="4" t="n">
        <v>0.4985835694050991</v>
      </c>
      <c r="H51" s="4" t="n">
        <v>0.0018</v>
      </c>
      <c r="I51" s="4" t="n">
        <v>0.5248618784530387</v>
      </c>
      <c r="J51" s="4" t="n">
        <v>0.4985835694050991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0.9398971796035767</v>
      </c>
      <c r="C52" s="4" t="n">
        <v>0.9357916712760925</v>
      </c>
      <c r="D52" s="4" t="n">
        <v>0.9313834309577942</v>
      </c>
      <c r="E52" s="4" t="n">
        <v>0.6294765840220385</v>
      </c>
      <c r="F52" s="4" t="n">
        <v>0.5303867403314917</v>
      </c>
      <c r="G52" s="4" t="n">
        <v>0.5514636449480642</v>
      </c>
      <c r="H52" s="4" t="n">
        <v>0.0018</v>
      </c>
      <c r="I52" s="4" t="n">
        <v>0.5303867403314917</v>
      </c>
      <c r="J52" s="4" t="n">
        <v>0.5514636449480642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0.9086570143699646</v>
      </c>
      <c r="C53" s="4" t="n">
        <v>0.9267923831939697</v>
      </c>
      <c r="D53" s="4" t="n">
        <v>0.9165264964103699</v>
      </c>
      <c r="E53" s="4" t="n">
        <v>0.6157024793388429</v>
      </c>
      <c r="F53" s="4" t="n">
        <v>0.5359116022099447</v>
      </c>
      <c r="G53" s="4" t="n">
        <v>0.5377714825306893</v>
      </c>
      <c r="H53" s="4" t="n">
        <v>0.0018</v>
      </c>
      <c r="I53" s="4" t="n">
        <v>0.5359116022099447</v>
      </c>
      <c r="J53" s="4" t="n">
        <v>0.5377714825306893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0.9148751497268677</v>
      </c>
      <c r="C54" s="4" t="n">
        <v>0.9290719032287598</v>
      </c>
      <c r="D54" s="4" t="n">
        <v>0.9131840467453003</v>
      </c>
      <c r="E54" s="4" t="n">
        <v>0.6129476584022039</v>
      </c>
      <c r="F54" s="4" t="n">
        <v>0.5414364640883977</v>
      </c>
      <c r="G54" s="4" t="n">
        <v>0.5557129367327668</v>
      </c>
      <c r="H54" s="4" t="n">
        <v>0.0018</v>
      </c>
      <c r="I54" s="4" t="n">
        <v>0.5414364640883977</v>
      </c>
      <c r="J54" s="4" t="n">
        <v>0.5557129367327668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0.8528878688812256</v>
      </c>
      <c r="C55" s="4" t="n">
        <v>0.9507417678833008</v>
      </c>
      <c r="D55" s="4" t="n">
        <v>0.9336189031600952</v>
      </c>
      <c r="E55" s="4" t="n">
        <v>0.5895316804407713</v>
      </c>
      <c r="F55" s="4" t="n">
        <v>0.5303867403314917</v>
      </c>
      <c r="G55" s="4" t="n">
        <v>0.5339943342776204</v>
      </c>
      <c r="H55" s="4" t="n">
        <v>0.0018</v>
      </c>
      <c r="I55" s="4" t="n">
        <v>0.5414364640883977</v>
      </c>
      <c r="J55" s="4" t="n">
        <v>0.5557129367327668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0.8625869750976562</v>
      </c>
      <c r="C56" s="4" t="n">
        <v>0.8699796199798584</v>
      </c>
      <c r="D56" s="4" t="n">
        <v>0.852662980556488</v>
      </c>
      <c r="E56" s="4" t="n">
        <v>0.640495867768595</v>
      </c>
      <c r="F56" s="4" t="n">
        <v>0.569060773480663</v>
      </c>
      <c r="G56" s="4" t="n">
        <v>0.5845136921624173</v>
      </c>
      <c r="H56" s="4" t="n">
        <v>0.0018</v>
      </c>
      <c r="I56" s="4" t="n">
        <v>0.569060773480663</v>
      </c>
      <c r="J56" s="4" t="n">
        <v>0.5845136921624173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0.8344830870628357</v>
      </c>
      <c r="C57" s="4" t="n">
        <v>0.8145401477813721</v>
      </c>
      <c r="D57" s="4" t="n">
        <v>0.8028907179832458</v>
      </c>
      <c r="E57" s="4" t="n">
        <v>0.662534435261708</v>
      </c>
      <c r="F57" s="4" t="n">
        <v>0.585635359116022</v>
      </c>
      <c r="G57" s="4" t="n">
        <v>0.6019830028328612</v>
      </c>
      <c r="H57" s="4" t="n">
        <v>0.0018</v>
      </c>
      <c r="I57" s="4" t="n">
        <v>0.585635359116022</v>
      </c>
      <c r="J57" s="4" t="n">
        <v>0.6019830028328612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0.770072340965271</v>
      </c>
      <c r="C58" s="4" t="n">
        <v>0.7612522840499878</v>
      </c>
      <c r="D58" s="4" t="n">
        <v>0.7546262145042419</v>
      </c>
      <c r="E58" s="4" t="n">
        <v>0.6721763085399449</v>
      </c>
      <c r="F58" s="4" t="n">
        <v>0.6022099447513812</v>
      </c>
      <c r="G58" s="4" t="n">
        <v>0.6147308781869688</v>
      </c>
      <c r="H58" s="4" t="n">
        <v>0.0018</v>
      </c>
      <c r="I58" s="4" t="n">
        <v>0.6022099447513812</v>
      </c>
      <c r="J58" s="4" t="n">
        <v>0.6147308781869688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0.7255095839500427</v>
      </c>
      <c r="C59" s="4" t="n">
        <v>0.7248344421386719</v>
      </c>
      <c r="D59" s="4" t="n">
        <v>0.723059356212616</v>
      </c>
      <c r="E59" s="4" t="n">
        <v>0.6804407713498623</v>
      </c>
      <c r="F59" s="4" t="n">
        <v>0.6022099447513812</v>
      </c>
      <c r="G59" s="4" t="n">
        <v>0.6185080264400378</v>
      </c>
      <c r="H59" s="4" t="n">
        <v>0.0018</v>
      </c>
      <c r="I59" s="4" t="n">
        <v>0.6022099447513812</v>
      </c>
      <c r="J59" s="4" t="n">
        <v>0.6147308781869688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0.7198265194892883</v>
      </c>
      <c r="C60" s="4" t="n">
        <v>0.7256388664245605</v>
      </c>
      <c r="D60" s="4" t="n">
        <v>0.7270472049713135</v>
      </c>
      <c r="E60" s="4" t="n">
        <v>0.6584022038567493</v>
      </c>
      <c r="F60" s="4" t="n">
        <v>0.6077348066298343</v>
      </c>
      <c r="G60" s="4" t="n">
        <v>0.6085930122757318</v>
      </c>
      <c r="H60" s="4" t="n">
        <v>0.0018</v>
      </c>
      <c r="I60" s="4" t="n">
        <v>0.6077348066298343</v>
      </c>
      <c r="J60" s="4" t="n">
        <v>0.6085930122757318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0.6752337217330933</v>
      </c>
      <c r="C61" s="4" t="n">
        <v>0.6904213428497314</v>
      </c>
      <c r="D61" s="4" t="n">
        <v>0.6989226341247559</v>
      </c>
      <c r="E61" s="4" t="n">
        <v>0.6763085399449036</v>
      </c>
      <c r="F61" s="4" t="n">
        <v>0.6298342541436464</v>
      </c>
      <c r="G61" s="4" t="n">
        <v>0.625590179414542</v>
      </c>
      <c r="H61" s="4" t="n">
        <v>0.0018</v>
      </c>
      <c r="I61" s="4" t="n">
        <v>0.6298342541436464</v>
      </c>
      <c r="J61" s="4" t="n">
        <v>0.625590179414542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0.6557149887084961</v>
      </c>
      <c r="C62" s="4" t="n">
        <v>0.6496444344520569</v>
      </c>
      <c r="D62" s="4" t="n">
        <v>0.6759480237960815</v>
      </c>
      <c r="E62" s="4" t="n">
        <v>0.6942148760330579</v>
      </c>
      <c r="F62" s="4" t="n">
        <v>0.6353591160220995</v>
      </c>
      <c r="G62" s="4" t="n">
        <v>0.6378659112370161</v>
      </c>
      <c r="H62" s="4" t="n">
        <v>0.0018</v>
      </c>
      <c r="I62" s="4" t="n">
        <v>0.6353591160220995</v>
      </c>
      <c r="J62" s="4" t="n">
        <v>0.6378659112370161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0.9398660659790039</v>
      </c>
      <c r="C63" s="4" t="n">
        <v>1.082371950149536</v>
      </c>
      <c r="D63" s="4" t="n">
        <v>1.099130868911743</v>
      </c>
      <c r="E63" s="4" t="n">
        <v>0.5895316804407713</v>
      </c>
      <c r="F63" s="4" t="n">
        <v>0.5193370165745856</v>
      </c>
      <c r="G63" s="4" t="n">
        <v>0.5368271954674221</v>
      </c>
      <c r="H63" s="4" t="n">
        <v>0.0018</v>
      </c>
      <c r="I63" s="4" t="n">
        <v>0.6353591160220995</v>
      </c>
      <c r="J63" s="4" t="n">
        <v>0.6378659112370161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1.137263655662537</v>
      </c>
      <c r="C64" s="4" t="n">
        <v>0.8757413625717163</v>
      </c>
      <c r="D64" s="4" t="n">
        <v>0.8958291411399841</v>
      </c>
      <c r="E64" s="4" t="n">
        <v>0.6363636363636364</v>
      </c>
      <c r="F64" s="4" t="n">
        <v>0.5580110497237569</v>
      </c>
      <c r="G64" s="4" t="n">
        <v>0.5736543909348442</v>
      </c>
      <c r="H64" s="4" t="n">
        <v>0.0018</v>
      </c>
      <c r="I64" s="4" t="n">
        <v>0.6353591160220995</v>
      </c>
      <c r="J64" s="4" t="n">
        <v>0.6378659112370161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0.832061767578125</v>
      </c>
      <c r="C65" s="4" t="n">
        <v>0.6229308247566223</v>
      </c>
      <c r="D65" s="4" t="n">
        <v>0.6608871817588806</v>
      </c>
      <c r="E65" s="4" t="n">
        <v>0.6942148760330579</v>
      </c>
      <c r="F65" s="4" t="n">
        <v>0.6298342541436464</v>
      </c>
      <c r="G65" s="4" t="n">
        <v>0.6378659112370161</v>
      </c>
      <c r="H65" s="4" t="n">
        <v>0.0018</v>
      </c>
      <c r="I65" s="4" t="n">
        <v>0.6353591160220995</v>
      </c>
      <c r="J65" s="4" t="n">
        <v>0.6378659112370161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0.6458132863044739</v>
      </c>
      <c r="C66" s="4" t="n">
        <v>0.6034100651741028</v>
      </c>
      <c r="D66" s="4" t="n">
        <v>0.6666690111160278</v>
      </c>
      <c r="E66" s="4" t="n">
        <v>0.7603305785123967</v>
      </c>
      <c r="F66" s="4" t="n">
        <v>0.6850828729281768</v>
      </c>
      <c r="G66" s="4" t="n">
        <v>0.7001888574126535</v>
      </c>
      <c r="H66" s="4" t="n">
        <v>0.0018</v>
      </c>
      <c r="I66" s="4" t="n">
        <v>0.6850828729281768</v>
      </c>
      <c r="J66" s="4" t="n">
        <v>0.7001888574126535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0.7850696444511414</v>
      </c>
      <c r="C67" s="4" t="n">
        <v>0.6183127760887146</v>
      </c>
      <c r="D67" s="4" t="n">
        <v>0.6827007532119751</v>
      </c>
      <c r="E67" s="4" t="n">
        <v>0.7644628099173554</v>
      </c>
      <c r="F67" s="4" t="n">
        <v>0.6906077348066298</v>
      </c>
      <c r="G67" s="4" t="n">
        <v>0.7039660056657224</v>
      </c>
      <c r="H67" s="4" t="n">
        <v>0.0018</v>
      </c>
      <c r="I67" s="4" t="n">
        <v>0.6906077348066298</v>
      </c>
      <c r="J67" s="4" t="n">
        <v>0.7039660056657224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0.797260046005249</v>
      </c>
      <c r="C68" s="4" t="n">
        <v>0.5837207436561584</v>
      </c>
      <c r="D68" s="4" t="n">
        <v>0.6340801119804382</v>
      </c>
      <c r="E68" s="4" t="n">
        <v>0.7575757575757576</v>
      </c>
      <c r="F68" s="4" t="n">
        <v>0.6685082872928176</v>
      </c>
      <c r="G68" s="4" t="n">
        <v>0.6789423984891407</v>
      </c>
      <c r="H68" s="4" t="n">
        <v>0.0018</v>
      </c>
      <c r="I68" s="4" t="n">
        <v>0.6906077348066298</v>
      </c>
      <c r="J68" s="4" t="n">
        <v>0.7039660056657224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0.6515451669692993</v>
      </c>
      <c r="C69" s="4" t="n">
        <v>0.6064085960388184</v>
      </c>
      <c r="D69" s="4" t="n">
        <v>0.6496140360832214</v>
      </c>
      <c r="E69" s="4" t="n">
        <v>0.6997245179063361</v>
      </c>
      <c r="F69" s="4" t="n">
        <v>0.6408839779005525</v>
      </c>
      <c r="G69" s="4" t="n">
        <v>0.6373937677053825</v>
      </c>
      <c r="H69" s="4" t="n">
        <v>0.0018</v>
      </c>
      <c r="I69" s="4" t="n">
        <v>0.6906077348066298</v>
      </c>
      <c r="J69" s="4" t="n">
        <v>0.7039660056657224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0.592726469039917</v>
      </c>
      <c r="C70" s="4" t="n">
        <v>0.6668920516967773</v>
      </c>
      <c r="D70" s="4" t="n">
        <v>0.7100396156311035</v>
      </c>
      <c r="E70" s="4" t="n">
        <v>0.6763085399449036</v>
      </c>
      <c r="F70" s="4" t="n">
        <v>0.6298342541436464</v>
      </c>
      <c r="G70" s="4" t="n">
        <v>0.619452313503305</v>
      </c>
      <c r="H70" s="4" t="n">
        <v>0.0018</v>
      </c>
      <c r="I70" s="4" t="n">
        <v>0.6906077348066298</v>
      </c>
      <c r="J70" s="4" t="n">
        <v>0.7039660056657224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0.6691763997077942</v>
      </c>
      <c r="C71" s="4" t="n">
        <v>0.7075387239456177</v>
      </c>
      <c r="D71" s="4" t="n">
        <v>0.7518957257270813</v>
      </c>
      <c r="E71" s="4" t="n">
        <v>0.662534435261708</v>
      </c>
      <c r="F71" s="4" t="n">
        <v>0.6022099447513812</v>
      </c>
      <c r="G71" s="4" t="n">
        <v>0.6038715769593956</v>
      </c>
      <c r="H71" s="4" t="n">
        <v>0.0018</v>
      </c>
      <c r="I71" s="4" t="n">
        <v>0.6906077348066298</v>
      </c>
      <c r="J71" s="4" t="n">
        <v>0.7039660056657224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0.6534262895584106</v>
      </c>
      <c r="C72" s="4" t="n">
        <v>0.7150061130523682</v>
      </c>
      <c r="D72" s="4" t="n">
        <v>0.7594417929649353</v>
      </c>
      <c r="E72" s="4" t="n">
        <v>0.662534435261708</v>
      </c>
      <c r="F72" s="4" t="n">
        <v>0.5966850828729282</v>
      </c>
      <c r="G72" s="4" t="n">
        <v>0.6024551463644948</v>
      </c>
      <c r="H72" s="4" t="n">
        <v>0.0018</v>
      </c>
      <c r="I72" s="4" t="n">
        <v>0.6906077348066298</v>
      </c>
      <c r="J72" s="4" t="n">
        <v>0.7039660056657224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0.6935187578201294</v>
      </c>
      <c r="C73" s="4" t="n">
        <v>0.6620151400566101</v>
      </c>
      <c r="D73" s="4" t="n">
        <v>0.7049112915992737</v>
      </c>
      <c r="E73" s="4" t="n">
        <v>0.6831955922865014</v>
      </c>
      <c r="F73" s="4" t="n">
        <v>0.6298342541436464</v>
      </c>
      <c r="G73" s="4" t="n">
        <v>0.6237016052880076</v>
      </c>
      <c r="H73" s="4" t="n">
        <v>0.0018</v>
      </c>
      <c r="I73" s="4" t="n">
        <v>0.6906077348066298</v>
      </c>
      <c r="J73" s="4" t="n">
        <v>0.7039660056657224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0.7015745639801025</v>
      </c>
      <c r="C74" s="4" t="n">
        <v>0.6156797409057617</v>
      </c>
      <c r="D74" s="4" t="n">
        <v>0.6578788161277771</v>
      </c>
      <c r="E74" s="4" t="n">
        <v>0.6887052341597796</v>
      </c>
      <c r="F74" s="4" t="n">
        <v>0.6464088397790055</v>
      </c>
      <c r="G74" s="4" t="n">
        <v>0.6298394711992445</v>
      </c>
      <c r="H74" s="4" t="n">
        <v>0.0018</v>
      </c>
      <c r="I74" s="4" t="n">
        <v>0.6906077348066298</v>
      </c>
      <c r="J74" s="4" t="n">
        <v>0.7039660056657224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0.6102532148361206</v>
      </c>
      <c r="C75" s="4" t="n">
        <v>0.6045057773590088</v>
      </c>
      <c r="D75" s="4" t="n">
        <v>0.648297905921936</v>
      </c>
      <c r="E75" s="4" t="n">
        <v>0.709366391184573</v>
      </c>
      <c r="F75" s="4" t="n">
        <v>0.6187845303867403</v>
      </c>
      <c r="G75" s="4" t="n">
        <v>0.6364494806421152</v>
      </c>
      <c r="H75" s="4" t="n">
        <v>0.0018</v>
      </c>
      <c r="I75" s="4" t="n">
        <v>0.6906077348066298</v>
      </c>
      <c r="J75" s="4" t="n">
        <v>0.7039660056657224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0.6143299341201782</v>
      </c>
      <c r="C76" s="4" t="n">
        <v>0.608876645565033</v>
      </c>
      <c r="D76" s="4" t="n">
        <v>0.6546834111213684</v>
      </c>
      <c r="E76" s="4" t="n">
        <v>0.7231404958677686</v>
      </c>
      <c r="F76" s="4" t="n">
        <v>0.6408839779005525</v>
      </c>
      <c r="G76" s="4" t="n">
        <v>0.6525023607176582</v>
      </c>
      <c r="H76" s="4" t="n">
        <v>0.0018</v>
      </c>
      <c r="I76" s="4" t="n">
        <v>0.6906077348066298</v>
      </c>
      <c r="J76" s="4" t="n">
        <v>0.7039660056657224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0.6516293883323669</v>
      </c>
      <c r="C77" s="4" t="n">
        <v>0.6113964319229126</v>
      </c>
      <c r="D77" s="4" t="n">
        <v>0.6595689058303833</v>
      </c>
      <c r="E77" s="4" t="n">
        <v>0.7355371900826446</v>
      </c>
      <c r="F77" s="4" t="n">
        <v>0.6685082872928176</v>
      </c>
      <c r="G77" s="4" t="n">
        <v>0.667610953729934</v>
      </c>
      <c r="H77" s="4" t="n">
        <v>0.0018</v>
      </c>
      <c r="I77" s="4" t="n">
        <v>0.6906077348066298</v>
      </c>
      <c r="J77" s="4" t="n">
        <v>0.7039660056657224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0.6400883793830872</v>
      </c>
      <c r="C78" s="4" t="n">
        <v>0.5958956480026245</v>
      </c>
      <c r="D78" s="4" t="n">
        <v>0.6470999717712402</v>
      </c>
      <c r="E78" s="4" t="n">
        <v>0.7272727272727273</v>
      </c>
      <c r="F78" s="4" t="n">
        <v>0.6740331491712708</v>
      </c>
      <c r="G78" s="4" t="n">
        <v>0.660056657223796</v>
      </c>
      <c r="H78" s="4" t="n">
        <v>0.0018</v>
      </c>
      <c r="I78" s="4" t="n">
        <v>0.6906077348066298</v>
      </c>
      <c r="J78" s="4" t="n">
        <v>0.7039660056657224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0.6085420250892639</v>
      </c>
      <c r="C79" s="4" t="n">
        <v>0.5752888917922974</v>
      </c>
      <c r="D79" s="4" t="n">
        <v>0.6287254095077515</v>
      </c>
      <c r="E79" s="4" t="n">
        <v>0.7162534435261708</v>
      </c>
      <c r="F79" s="4" t="n">
        <v>0.6574585635359116</v>
      </c>
      <c r="G79" s="4" t="n">
        <v>0.6468366383380547</v>
      </c>
      <c r="H79" s="4" t="n">
        <v>0.0018</v>
      </c>
      <c r="I79" s="4" t="n">
        <v>0.6906077348066298</v>
      </c>
      <c r="J79" s="4" t="n">
        <v>0.7039660056657224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0.6215136647224426</v>
      </c>
      <c r="C80" s="4" t="n">
        <v>0.5661895275115967</v>
      </c>
      <c r="D80" s="4" t="n">
        <v>0.6204009652137756</v>
      </c>
      <c r="E80" s="4" t="n">
        <v>0.709366391184573</v>
      </c>
      <c r="F80" s="4" t="n">
        <v>0.6464088397790055</v>
      </c>
      <c r="G80" s="4" t="n">
        <v>0.6416430594900849</v>
      </c>
      <c r="H80" s="4" t="n">
        <v>0.0018</v>
      </c>
      <c r="I80" s="4" t="n">
        <v>0.6906077348066298</v>
      </c>
      <c r="J80" s="4" t="n">
        <v>0.7039660056657224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0.5719074606895447</v>
      </c>
      <c r="C81" s="4" t="n">
        <v>0.5662584900856018</v>
      </c>
      <c r="D81" s="4" t="n">
        <v>0.6224008798599243</v>
      </c>
      <c r="E81" s="4" t="n">
        <v>0.6983471074380165</v>
      </c>
      <c r="F81" s="4" t="n">
        <v>0.6464088397790055</v>
      </c>
      <c r="G81" s="4" t="n">
        <v>0.6373937677053825</v>
      </c>
      <c r="H81" s="4" t="n">
        <v>0.0018</v>
      </c>
      <c r="I81" s="4" t="n">
        <v>0.6906077348066298</v>
      </c>
      <c r="J81" s="4" t="n">
        <v>0.7039660056657224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0.5771162509918213</v>
      </c>
      <c r="C82" s="4" t="n">
        <v>0.5719216465950012</v>
      </c>
      <c r="D82" s="4" t="n">
        <v>0.6309535503387451</v>
      </c>
      <c r="E82" s="4" t="n">
        <v>0.6997245179063361</v>
      </c>
      <c r="F82" s="4" t="n">
        <v>0.6408839779005525</v>
      </c>
      <c r="G82" s="4" t="n">
        <v>0.6322001888574127</v>
      </c>
      <c r="H82" s="4" t="n">
        <v>0.0018</v>
      </c>
      <c r="I82" s="4" t="n">
        <v>0.6906077348066298</v>
      </c>
      <c r="J82" s="4" t="n">
        <v>0.7039660056657224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0.5635611414909363</v>
      </c>
      <c r="C83" s="4" t="n">
        <v>0.5753612518310547</v>
      </c>
      <c r="D83" s="4" t="n">
        <v>0.6384009718894958</v>
      </c>
      <c r="E83" s="4" t="n">
        <v>0.696969696969697</v>
      </c>
      <c r="F83" s="4" t="n">
        <v>0.6408839779005525</v>
      </c>
      <c r="G83" s="4" t="n">
        <v>0.6303116147308782</v>
      </c>
      <c r="H83" s="4" t="n">
        <v>0.0018</v>
      </c>
      <c r="I83" s="4" t="n">
        <v>0.6906077348066298</v>
      </c>
      <c r="J83" s="4" t="n">
        <v>0.7039660056657224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0.5518577694892883</v>
      </c>
      <c r="C84" s="4" t="n">
        <v>0.5758218765258789</v>
      </c>
      <c r="D84" s="4" t="n">
        <v>0.6432109475135803</v>
      </c>
      <c r="E84" s="4" t="n">
        <v>0.696969696969697</v>
      </c>
      <c r="F84" s="4" t="n">
        <v>0.6298342541436464</v>
      </c>
      <c r="G84" s="4" t="n">
        <v>0.6270066100094429</v>
      </c>
      <c r="H84" s="4" t="n">
        <v>0.0018</v>
      </c>
      <c r="I84" s="4" t="n">
        <v>0.6906077348066298</v>
      </c>
      <c r="J84" s="4" t="n">
        <v>0.7039660056657224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0.5856775641441345</v>
      </c>
      <c r="C85" s="4" t="n">
        <v>0.5700692534446716</v>
      </c>
      <c r="D85" s="4" t="n">
        <v>0.6416496634483337</v>
      </c>
      <c r="E85" s="4" t="n">
        <v>0.6955922865013774</v>
      </c>
      <c r="F85" s="4" t="n">
        <v>0.6298342541436464</v>
      </c>
      <c r="G85" s="4" t="n">
        <v>0.6279508970727101</v>
      </c>
      <c r="H85" s="4" t="n">
        <v>0.0018</v>
      </c>
      <c r="I85" s="4" t="n">
        <v>0.6906077348066298</v>
      </c>
      <c r="J85" s="4" t="n">
        <v>0.7039660056657224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0.5740417838096619</v>
      </c>
      <c r="C86" s="4" t="n">
        <v>0.5591570734977722</v>
      </c>
      <c r="D86" s="4" t="n">
        <v>0.6354546546936035</v>
      </c>
      <c r="E86" s="4" t="n">
        <v>0.6997245179063361</v>
      </c>
      <c r="F86" s="4" t="n">
        <v>0.6408839779005525</v>
      </c>
      <c r="G86" s="4" t="n">
        <v>0.6298394711992445</v>
      </c>
      <c r="H86" s="4" t="n">
        <v>0.0018</v>
      </c>
      <c r="I86" s="4" t="n">
        <v>0.6906077348066298</v>
      </c>
      <c r="J86" s="4" t="n">
        <v>0.7039660056657224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0.5729675889015198</v>
      </c>
      <c r="C87" s="4" t="n">
        <v>0.5489485263824463</v>
      </c>
      <c r="D87" s="4" t="n">
        <v>0.6295411586761475</v>
      </c>
      <c r="E87" s="4" t="n">
        <v>0.7038567493112947</v>
      </c>
      <c r="F87" s="4" t="n">
        <v>0.6408839779005525</v>
      </c>
      <c r="G87" s="4" t="n">
        <v>0.6345609065155807</v>
      </c>
      <c r="H87" s="4" t="n">
        <v>0.0018</v>
      </c>
      <c r="I87" s="4" t="n">
        <v>0.6906077348066298</v>
      </c>
      <c r="J87" s="4" t="n">
        <v>0.7039660056657224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0.5936959981918335</v>
      </c>
      <c r="C88" s="4" t="n">
        <v>0.5384261012077332</v>
      </c>
      <c r="D88" s="4" t="n">
        <v>0.6223969459533691</v>
      </c>
      <c r="E88" s="4" t="n">
        <v>0.7052341597796143</v>
      </c>
      <c r="F88" s="4" t="n">
        <v>0.6464088397790055</v>
      </c>
      <c r="G88" s="4" t="n">
        <v>0.6392823418319169</v>
      </c>
      <c r="H88" s="4" t="n">
        <v>0.0018</v>
      </c>
      <c r="I88" s="4" t="n">
        <v>0.6906077348066298</v>
      </c>
      <c r="J88" s="4" t="n">
        <v>0.7039660056657224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0.5522024631500244</v>
      </c>
      <c r="C89" s="4" t="n">
        <v>0.529542863368988</v>
      </c>
      <c r="D89" s="4" t="n">
        <v>0.6162027716636658</v>
      </c>
      <c r="E89" s="4" t="n">
        <v>0.7052341597796143</v>
      </c>
      <c r="F89" s="4" t="n">
        <v>0.6574585635359116</v>
      </c>
      <c r="G89" s="4" t="n">
        <v>0.6454202077431539</v>
      </c>
      <c r="H89" s="4" t="n">
        <v>0.0018</v>
      </c>
      <c r="I89" s="4" t="n">
        <v>0.6906077348066298</v>
      </c>
      <c r="J89" s="4" t="n">
        <v>0.7039660056657224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0.5486857891082764</v>
      </c>
      <c r="C90" s="4" t="n">
        <v>0.526235044002533</v>
      </c>
      <c r="D90" s="4" t="n">
        <v>0.6144601106643677</v>
      </c>
      <c r="E90" s="4" t="n">
        <v>0.7038567493112947</v>
      </c>
      <c r="F90" s="4" t="n">
        <v>0.6519337016574586</v>
      </c>
      <c r="G90" s="4" t="n">
        <v>0.6444759206798867</v>
      </c>
      <c r="H90" s="4" t="n">
        <v>0.0018</v>
      </c>
      <c r="I90" s="4" t="n">
        <v>0.6906077348066298</v>
      </c>
      <c r="J90" s="4" t="n">
        <v>0.7039660056657224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0.5798709988594055</v>
      </c>
      <c r="C91" s="4" t="n">
        <v>0.5202992558479309</v>
      </c>
      <c r="D91" s="4" t="n">
        <v>0.6098344922065735</v>
      </c>
      <c r="E91" s="4" t="n">
        <v>0.7079889807162535</v>
      </c>
      <c r="F91" s="4" t="n">
        <v>0.6574585635359116</v>
      </c>
      <c r="G91" s="4" t="n">
        <v>0.6463644948064211</v>
      </c>
      <c r="H91" s="4" t="n">
        <v>0.0018</v>
      </c>
      <c r="I91" s="4" t="n">
        <v>0.6906077348066298</v>
      </c>
      <c r="J91" s="4" t="n">
        <v>0.7039660056657224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0.5587853193283081</v>
      </c>
      <c r="C92" s="4" t="n">
        <v>0.5176557898521423</v>
      </c>
      <c r="D92" s="4" t="n">
        <v>0.6074684262275696</v>
      </c>
      <c r="E92" s="4" t="n">
        <v>0.709366391184573</v>
      </c>
      <c r="F92" s="4" t="n">
        <v>0.6519337016574586</v>
      </c>
      <c r="G92" s="4" t="n">
        <v>0.647780925401322</v>
      </c>
      <c r="H92" s="4" t="n">
        <v>0.0018</v>
      </c>
      <c r="I92" s="4" t="n">
        <v>0.6906077348066298</v>
      </c>
      <c r="J92" s="4" t="n">
        <v>0.7039660056657224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0.5252628326416016</v>
      </c>
      <c r="C93" s="4" t="n">
        <v>0.5153440237045288</v>
      </c>
      <c r="D93" s="4" t="n">
        <v>0.6048381328582764</v>
      </c>
      <c r="E93" s="4" t="n">
        <v>0.7134986225895317</v>
      </c>
      <c r="F93" s="4" t="n">
        <v>0.6574585635359116</v>
      </c>
      <c r="G93" s="4" t="n">
        <v>0.6520302171860245</v>
      </c>
      <c r="H93" s="4" t="n">
        <v>0.0018</v>
      </c>
      <c r="I93" s="4" t="n">
        <v>0.6906077348066298</v>
      </c>
      <c r="J93" s="4" t="n">
        <v>0.7039660056657224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0.500196635723114</v>
      </c>
      <c r="C94" s="4" t="n">
        <v>0.5145361423492432</v>
      </c>
      <c r="D94" s="4" t="n">
        <v>0.6035636067390442</v>
      </c>
      <c r="E94" s="4" t="n">
        <v>0.7134986225895317</v>
      </c>
      <c r="F94" s="4" t="n">
        <v>0.6574585635359116</v>
      </c>
      <c r="G94" s="4" t="n">
        <v>0.6501416430594901</v>
      </c>
      <c r="H94" s="4" t="n">
        <v>0.0018</v>
      </c>
      <c r="I94" s="4" t="n">
        <v>0.6906077348066298</v>
      </c>
      <c r="J94" s="4" t="n">
        <v>0.7039660056657224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0.5386000871658325</v>
      </c>
      <c r="C95" s="4" t="n">
        <v>0.515471875667572</v>
      </c>
      <c r="D95" s="4" t="n">
        <v>0.6035005450248718</v>
      </c>
      <c r="E95" s="4" t="n">
        <v>0.7121212121212122</v>
      </c>
      <c r="F95" s="4" t="n">
        <v>0.6574585635359116</v>
      </c>
      <c r="G95" s="4" t="n">
        <v>0.6491973559962229</v>
      </c>
      <c r="H95" s="4" t="n">
        <v>0.0018</v>
      </c>
      <c r="I95" s="4" t="n">
        <v>0.6906077348066298</v>
      </c>
      <c r="J95" s="4" t="n">
        <v>0.7039660056657224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0.5483922958374023</v>
      </c>
      <c r="C96" s="4" t="n">
        <v>0.5184512734413147</v>
      </c>
      <c r="D96" s="4" t="n">
        <v>0.6047211289405823</v>
      </c>
      <c r="E96" s="4" t="n">
        <v>0.7107438016528925</v>
      </c>
      <c r="F96" s="4" t="n">
        <v>0.6519337016574586</v>
      </c>
      <c r="G96" s="4" t="n">
        <v>0.6510859301227573</v>
      </c>
      <c r="H96" s="4" t="n">
        <v>0.0018</v>
      </c>
      <c r="I96" s="4" t="n">
        <v>0.6906077348066298</v>
      </c>
      <c r="J96" s="4" t="n">
        <v>0.7039660056657224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0.5271821022033691</v>
      </c>
      <c r="C97" s="4" t="n">
        <v>0.5228747725486755</v>
      </c>
      <c r="D97" s="4" t="n">
        <v>0.6071534156799316</v>
      </c>
      <c r="E97" s="4" t="n">
        <v>0.7107438016528925</v>
      </c>
      <c r="F97" s="4" t="n">
        <v>0.6408839779005525</v>
      </c>
      <c r="G97" s="4" t="n">
        <v>0.6491973559962229</v>
      </c>
      <c r="H97" s="4" t="n">
        <v>0.0018</v>
      </c>
      <c r="I97" s="4" t="n">
        <v>0.6906077348066298</v>
      </c>
      <c r="J97" s="4" t="n">
        <v>0.7039660056657224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0.5142664909362793</v>
      </c>
      <c r="C98" s="4" t="n">
        <v>0.5220720767974854</v>
      </c>
      <c r="D98" s="4" t="n">
        <v>0.6053281426429749</v>
      </c>
      <c r="E98" s="4" t="n">
        <v>0.7134986225895317</v>
      </c>
      <c r="F98" s="4" t="n">
        <v>0.6464088397790055</v>
      </c>
      <c r="G98" s="4" t="n">
        <v>0.6501416430594901</v>
      </c>
      <c r="H98" s="4" t="n">
        <v>0.0018</v>
      </c>
      <c r="I98" s="4" t="n">
        <v>0.6906077348066298</v>
      </c>
      <c r="J98" s="4" t="n">
        <v>0.7039660056657224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0.5234723091125488</v>
      </c>
      <c r="C99" s="4" t="n">
        <v>0.5110909342765808</v>
      </c>
      <c r="D99" s="4" t="n">
        <v>0.5957201719284058</v>
      </c>
      <c r="E99" s="4" t="n">
        <v>0.7258953168044077</v>
      </c>
      <c r="F99" s="4" t="n">
        <v>0.6740331491712708</v>
      </c>
      <c r="G99" s="4" t="n">
        <v>0.6614730878186968</v>
      </c>
      <c r="H99" s="4" t="n">
        <v>0.0018</v>
      </c>
      <c r="I99" s="4" t="n">
        <v>0.6906077348066298</v>
      </c>
      <c r="J99" s="4" t="n">
        <v>0.7039660056657224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0.5609627962112427</v>
      </c>
      <c r="C100" s="4" t="n">
        <v>0.504591166973114</v>
      </c>
      <c r="D100" s="4" t="n">
        <v>0.5888199210166931</v>
      </c>
      <c r="E100" s="4" t="n">
        <v>0.7341597796143251</v>
      </c>
      <c r="F100" s="4" t="n">
        <v>0.6850828729281768</v>
      </c>
      <c r="G100" s="4" t="n">
        <v>0.6709159584513692</v>
      </c>
      <c r="H100" s="4" t="n">
        <v>0.0018</v>
      </c>
      <c r="I100" s="4" t="n">
        <v>0.6906077348066298</v>
      </c>
      <c r="J100" s="4" t="n">
        <v>0.7039660056657224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0.5066758990287781</v>
      </c>
      <c r="C101" s="4" t="n">
        <v>0.5052311420440674</v>
      </c>
      <c r="D101" s="4" t="n">
        <v>0.5878702402114868</v>
      </c>
      <c r="E101" s="4" t="n">
        <v>0.7396694214876033</v>
      </c>
      <c r="F101" s="4" t="n">
        <v>0.6850828729281768</v>
      </c>
      <c r="G101" s="4" t="n">
        <v>0.667610953729934</v>
      </c>
      <c r="H101" s="4" t="n">
        <v>0.0018</v>
      </c>
      <c r="I101" s="4" t="n">
        <v>0.6906077348066298</v>
      </c>
      <c r="J101" s="4" t="n">
        <v>0.7039660056657224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0.5173687338829041</v>
      </c>
      <c r="C102" s="4" t="n">
        <v>0.5059186220169067</v>
      </c>
      <c r="D102" s="4" t="n">
        <v>0.5884932279586792</v>
      </c>
      <c r="E102" s="4" t="n">
        <v>0.7410468319559229</v>
      </c>
      <c r="F102" s="4" t="n">
        <v>0.6795580110497238</v>
      </c>
      <c r="G102" s="4" t="n">
        <v>0.667610953729934</v>
      </c>
      <c r="H102" s="4" t="n">
        <v>0.0018</v>
      </c>
      <c r="I102" s="4" t="n">
        <v>0.6906077348066298</v>
      </c>
      <c r="J102" s="4" t="n">
        <v>0.7039660056657224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0.5669581890106201</v>
      </c>
      <c r="C103" s="4" t="n">
        <v>0.5052338242530823</v>
      </c>
      <c r="D103" s="4" t="n">
        <v>0.5894323587417603</v>
      </c>
      <c r="E103" s="4" t="n">
        <v>0.7479338842975206</v>
      </c>
      <c r="F103" s="4" t="n">
        <v>0.6850828729281768</v>
      </c>
      <c r="G103" s="4" t="n">
        <v>0.6690273843248348</v>
      </c>
      <c r="H103" s="4" t="n">
        <v>0.0018</v>
      </c>
      <c r="I103" s="4" t="n">
        <v>0.6906077348066298</v>
      </c>
      <c r="J103" s="4" t="n">
        <v>0.7039660056657224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0.5202980637550354</v>
      </c>
      <c r="C104" s="4" t="n">
        <v>0.4928451180458069</v>
      </c>
      <c r="D104" s="4" t="n">
        <v>0.5786150097846985</v>
      </c>
      <c r="E104" s="4" t="n">
        <v>0.7713498622589532</v>
      </c>
      <c r="F104" s="4" t="n">
        <v>0.6961325966850829</v>
      </c>
      <c r="G104" s="4" t="n">
        <v>0.6912181303116147</v>
      </c>
      <c r="H104" s="4" t="n">
        <v>0.0018</v>
      </c>
      <c r="I104" s="4" t="n">
        <v>0.6961325966850829</v>
      </c>
      <c r="J104" s="4" t="n">
        <v>0.6912181303116147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0.545481264591217</v>
      </c>
      <c r="C105" s="4" t="n">
        <v>0.4881961941719055</v>
      </c>
      <c r="D105" s="4" t="n">
        <v>0.572670578956604</v>
      </c>
      <c r="E105" s="4" t="n">
        <v>0.7851239669421488</v>
      </c>
      <c r="F105" s="4" t="n">
        <v>0.7127071823204419</v>
      </c>
      <c r="G105" s="4" t="n">
        <v>0.7063267233238905</v>
      </c>
      <c r="H105" s="4" t="n">
        <v>0.0018</v>
      </c>
      <c r="I105" s="4" t="n">
        <v>0.7127071823204419</v>
      </c>
      <c r="J105" s="4" t="n">
        <v>0.7063267233238905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0.4965688288211823</v>
      </c>
      <c r="C106" s="4" t="n">
        <v>0.494610458612442</v>
      </c>
      <c r="D106" s="4" t="n">
        <v>0.5769877433776855</v>
      </c>
      <c r="E106" s="4" t="n">
        <v>0.7837465564738292</v>
      </c>
      <c r="F106" s="4" t="n">
        <v>0.7127071823204419</v>
      </c>
      <c r="G106" s="4" t="n">
        <v>0.7030217186024551</v>
      </c>
      <c r="H106" s="4" t="n">
        <v>0.0018</v>
      </c>
      <c r="I106" s="4" t="n">
        <v>0.7127071823204419</v>
      </c>
      <c r="J106" s="4" t="n">
        <v>0.7063267233238905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0.4850092232227325</v>
      </c>
      <c r="C107" s="4" t="n">
        <v>0.498470276594162</v>
      </c>
      <c r="D107" s="4" t="n">
        <v>0.5796422362327576</v>
      </c>
      <c r="E107" s="4" t="n">
        <v>0.7851239669421488</v>
      </c>
      <c r="F107" s="4" t="n">
        <v>0.7071823204419889</v>
      </c>
      <c r="G107" s="4" t="n">
        <v>0.7058545797922569</v>
      </c>
      <c r="H107" s="4" t="n">
        <v>0.0018</v>
      </c>
      <c r="I107" s="4" t="n">
        <v>0.7127071823204419</v>
      </c>
      <c r="J107" s="4" t="n">
        <v>0.7063267233238905</v>
      </c>
      <c r="K107" s="3" t="n">
        <v>103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0.4792086184024811</v>
      </c>
      <c r="C108" s="4" t="n">
        <v>0.4910297691822052</v>
      </c>
      <c r="D108" s="4" t="n">
        <v>0.5729911327362061</v>
      </c>
      <c r="E108" s="4" t="n">
        <v>0.8044077134986226</v>
      </c>
      <c r="F108" s="4" t="n">
        <v>0.7127071823204419</v>
      </c>
      <c r="G108" s="4" t="n">
        <v>0.7223796033994334</v>
      </c>
      <c r="H108" s="4" t="n">
        <v>0.0018</v>
      </c>
      <c r="I108" s="4" t="n">
        <v>0.7127071823204419</v>
      </c>
      <c r="J108" s="4" t="n">
        <v>0.7063267233238905</v>
      </c>
      <c r="K108" s="3" t="n">
        <v>103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0.5140388607978821</v>
      </c>
      <c r="C109" s="4" t="n">
        <v>0.4993278980255127</v>
      </c>
      <c r="D109" s="4" t="n">
        <v>0.5824927687644958</v>
      </c>
      <c r="E109" s="4" t="n">
        <v>0.7796143250688705</v>
      </c>
      <c r="F109" s="4" t="n">
        <v>0.7016574585635359</v>
      </c>
      <c r="G109" s="4" t="n">
        <v>0.7006610009442871</v>
      </c>
      <c r="H109" s="4" t="n">
        <v>0.0018</v>
      </c>
      <c r="I109" s="4" t="n">
        <v>0.7127071823204419</v>
      </c>
      <c r="J109" s="4" t="n">
        <v>0.7063267233238905</v>
      </c>
      <c r="K109" s="3" t="n">
        <v>103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0.4838067591190338</v>
      </c>
      <c r="C110" s="4" t="n">
        <v>0.5078376531600952</v>
      </c>
      <c r="D110" s="4" t="n">
        <v>0.5935744643211365</v>
      </c>
      <c r="E110" s="4" t="n">
        <v>0.768595041322314</v>
      </c>
      <c r="F110" s="4" t="n">
        <v>0.6961325966850829</v>
      </c>
      <c r="G110" s="4" t="n">
        <v>0.6827195467422096</v>
      </c>
      <c r="H110" s="4" t="n">
        <v>0.0018</v>
      </c>
      <c r="I110" s="4" t="n">
        <v>0.7127071823204419</v>
      </c>
      <c r="J110" s="4" t="n">
        <v>0.7063267233238905</v>
      </c>
      <c r="K110" s="3" t="n">
        <v>103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0.4912388622760773</v>
      </c>
      <c r="C111" s="4" t="n">
        <v>0.5236944556236267</v>
      </c>
      <c r="D111" s="4" t="n">
        <v>0.6122429370880127</v>
      </c>
      <c r="E111" s="4" t="n">
        <v>0.7506887052341598</v>
      </c>
      <c r="F111" s="4" t="n">
        <v>0.6850828729281768</v>
      </c>
      <c r="G111" s="4" t="n">
        <v>0.6694995278564684</v>
      </c>
      <c r="H111" s="4" t="n">
        <v>0.0018</v>
      </c>
      <c r="I111" s="4" t="n">
        <v>0.7127071823204419</v>
      </c>
      <c r="J111" s="4" t="n">
        <v>0.7063267233238905</v>
      </c>
      <c r="K111" s="3" t="n">
        <v>103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0.4927011728286743</v>
      </c>
      <c r="C112" s="4" t="n">
        <v>0.5008798837661743</v>
      </c>
      <c r="D112" s="4" t="n">
        <v>0.5957711338996887</v>
      </c>
      <c r="E112" s="4" t="n">
        <v>0.7658402203856749</v>
      </c>
      <c r="F112" s="4" t="n">
        <v>0.7071823204419889</v>
      </c>
      <c r="G112" s="4" t="n">
        <v>0.6798866855524079</v>
      </c>
      <c r="H112" s="4" t="n">
        <v>0.0018</v>
      </c>
      <c r="I112" s="4" t="n">
        <v>0.7127071823204419</v>
      </c>
      <c r="J112" s="4" t="n">
        <v>0.7063267233238905</v>
      </c>
      <c r="K112" s="3" t="n">
        <v>103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0.4736590385437012</v>
      </c>
      <c r="C113" s="4" t="n">
        <v>0.4780023396015167</v>
      </c>
      <c r="D113" s="4" t="n">
        <v>0.579255998134613</v>
      </c>
      <c r="E113" s="4" t="n">
        <v>0.8002754820936639</v>
      </c>
      <c r="F113" s="4" t="n">
        <v>0.7182320441988951</v>
      </c>
      <c r="G113" s="4" t="n">
        <v>0.7086874409820585</v>
      </c>
      <c r="H113" s="4" t="n">
        <v>0.0018</v>
      </c>
      <c r="I113" s="4" t="n">
        <v>0.7182320441988951</v>
      </c>
      <c r="J113" s="4" t="n">
        <v>0.7086874409820585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0.4771392941474915</v>
      </c>
      <c r="C114" s="4" t="n">
        <v>0.4572909474372864</v>
      </c>
      <c r="D114" s="4" t="n">
        <v>0.5641549825668335</v>
      </c>
      <c r="E114" s="4" t="n">
        <v>0.8553719008264463</v>
      </c>
      <c r="F114" s="4" t="n">
        <v>0.7569060773480663</v>
      </c>
      <c r="G114" s="4" t="n">
        <v>0.7577903682719547</v>
      </c>
      <c r="H114" s="4" t="n">
        <v>0.0018</v>
      </c>
      <c r="I114" s="4" t="n">
        <v>0.7569060773480663</v>
      </c>
      <c r="J114" s="4" t="n">
        <v>0.7577903682719547</v>
      </c>
      <c r="K114" s="3" t="n">
        <v>112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0.4704237580299377</v>
      </c>
      <c r="C115" s="4" t="n">
        <v>0.446001261472702</v>
      </c>
      <c r="D115" s="4" t="n">
        <v>0.5560727119445801</v>
      </c>
      <c r="E115" s="4" t="n">
        <v>0.8801652892561983</v>
      </c>
      <c r="F115" s="4" t="n">
        <v>0.8287292817679558</v>
      </c>
      <c r="G115" s="4" t="n">
        <v>0.7983947119924457</v>
      </c>
      <c r="H115" s="4" t="n">
        <v>0.0018</v>
      </c>
      <c r="I115" s="4" t="n">
        <v>0.8287292817679558</v>
      </c>
      <c r="J115" s="4" t="n">
        <v>0.7983947119924457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0.4700197279453278</v>
      </c>
      <c r="C116" s="4" t="n">
        <v>0.4390106201171875</v>
      </c>
      <c r="D116" s="4" t="n">
        <v>0.5479322075843811</v>
      </c>
      <c r="E116" s="4" t="n">
        <v>0.8953168044077136</v>
      </c>
      <c r="F116" s="4" t="n">
        <v>0.8453038674033149</v>
      </c>
      <c r="G116" s="4" t="n">
        <v>0.8050047214353163</v>
      </c>
      <c r="H116" s="4" t="n">
        <v>0.0018</v>
      </c>
      <c r="I116" s="4" t="n">
        <v>0.8453038674033149</v>
      </c>
      <c r="J116" s="4" t="n">
        <v>0.8050047214353163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0.5125477910041809</v>
      </c>
      <c r="C117" s="4" t="n">
        <v>0.4360993206501007</v>
      </c>
      <c r="D117" s="4" t="n">
        <v>0.5385253429412842</v>
      </c>
      <c r="E117" s="4" t="n">
        <v>0.8774104683195593</v>
      </c>
      <c r="F117" s="4" t="n">
        <v>0.8011049723756906</v>
      </c>
      <c r="G117" s="4" t="n">
        <v>0.795561850802644</v>
      </c>
      <c r="H117" s="4" t="n">
        <v>0.0018</v>
      </c>
      <c r="I117" s="4" t="n">
        <v>0.8453038674033149</v>
      </c>
      <c r="J117" s="4" t="n">
        <v>0.8050047214353163</v>
      </c>
      <c r="K117" s="3" t="n">
        <v>114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0.4564302265644073</v>
      </c>
      <c r="C118" s="4" t="n">
        <v>0.4404250383377075</v>
      </c>
      <c r="D118" s="4" t="n">
        <v>0.5329205393791199</v>
      </c>
      <c r="E118" s="4" t="n">
        <v>0.8512396694214877</v>
      </c>
      <c r="F118" s="4" t="n">
        <v>0.7734806629834254</v>
      </c>
      <c r="G118" s="4" t="n">
        <v>0.7691218130311614</v>
      </c>
      <c r="H118" s="4" t="n">
        <v>0.0018</v>
      </c>
      <c r="I118" s="4" t="n">
        <v>0.8453038674033149</v>
      </c>
      <c r="J118" s="4" t="n">
        <v>0.8050047214353163</v>
      </c>
      <c r="K118" s="3" t="n">
        <v>114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0.4903830885887146</v>
      </c>
      <c r="C119" s="4" t="n">
        <v>0.4598478972911835</v>
      </c>
      <c r="D119" s="4" t="n">
        <v>0.5386041402816772</v>
      </c>
      <c r="E119" s="4" t="n">
        <v>0.8402203856749312</v>
      </c>
      <c r="F119" s="4" t="n">
        <v>0.7292817679558011</v>
      </c>
      <c r="G119" s="4" t="n">
        <v>0.7511803588290841</v>
      </c>
      <c r="H119" s="4" t="n">
        <v>0.0018</v>
      </c>
      <c r="I119" s="4" t="n">
        <v>0.8453038674033149</v>
      </c>
      <c r="J119" s="4" t="n">
        <v>0.8050047214353163</v>
      </c>
      <c r="K119" s="3" t="n">
        <v>114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0.4870856404304504</v>
      </c>
      <c r="C120" s="4" t="n">
        <v>0.5545886754989624</v>
      </c>
      <c r="D120" s="4" t="n">
        <v>0.619888961315155</v>
      </c>
      <c r="E120" s="4" t="n">
        <v>0.7630853994490359</v>
      </c>
      <c r="F120" s="4" t="n">
        <v>0.6961325966850829</v>
      </c>
      <c r="G120" s="4" t="n">
        <v>0.6798866855524079</v>
      </c>
      <c r="H120" s="4" t="n">
        <v>0.0018</v>
      </c>
      <c r="I120" s="4" t="n">
        <v>0.8453038674033149</v>
      </c>
      <c r="J120" s="4" t="n">
        <v>0.8050047214353163</v>
      </c>
      <c r="K120" s="3" t="n">
        <v>114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0.4447646141052246</v>
      </c>
      <c r="C121" s="4" t="n">
        <v>0.6038857698440552</v>
      </c>
      <c r="D121" s="4" t="n">
        <v>0.6618624925613403</v>
      </c>
      <c r="E121" s="4" t="n">
        <v>0.7493112947658402</v>
      </c>
      <c r="F121" s="4" t="n">
        <v>0.6795580110497238</v>
      </c>
      <c r="G121" s="4" t="n">
        <v>0.6690273843248348</v>
      </c>
      <c r="H121" s="4" t="n">
        <v>0.0018</v>
      </c>
      <c r="I121" s="4" t="n">
        <v>0.8453038674033149</v>
      </c>
      <c r="J121" s="4" t="n">
        <v>0.8050047214353163</v>
      </c>
      <c r="K121" s="3" t="n">
        <v>114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0.5339763164520264</v>
      </c>
      <c r="C122" s="4" t="n">
        <v>0.5537155866622925</v>
      </c>
      <c r="D122" s="4" t="n">
        <v>0.6085642576217651</v>
      </c>
      <c r="E122" s="4" t="n">
        <v>0.7699724517906336</v>
      </c>
      <c r="F122" s="4" t="n">
        <v>0.6961325966850829</v>
      </c>
      <c r="G122" s="4" t="n">
        <v>0.6907459867799811</v>
      </c>
      <c r="H122" s="4" t="n">
        <v>0.0018</v>
      </c>
      <c r="I122" s="4" t="n">
        <v>0.8453038674033149</v>
      </c>
      <c r="J122" s="4" t="n">
        <v>0.8050047214353163</v>
      </c>
      <c r="K122" s="3" t="n">
        <v>114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0.4500574469566345</v>
      </c>
      <c r="C123" s="4" t="n">
        <v>0.478156566619873</v>
      </c>
      <c r="D123" s="4" t="n">
        <v>0.5362324714660645</v>
      </c>
      <c r="E123" s="4" t="n">
        <v>0.837465564738292</v>
      </c>
      <c r="F123" s="4" t="n">
        <v>0.7569060773480663</v>
      </c>
      <c r="G123" s="4" t="n">
        <v>0.7592067988668555</v>
      </c>
      <c r="H123" s="4" t="n">
        <v>0.0018</v>
      </c>
      <c r="I123" s="4" t="n">
        <v>0.8453038674033149</v>
      </c>
      <c r="J123" s="4" t="n">
        <v>0.8050047214353163</v>
      </c>
      <c r="K123" s="3" t="n">
        <v>114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0.4303033947944641</v>
      </c>
      <c r="C124" s="4" t="n">
        <v>0.4380248785018921</v>
      </c>
      <c r="D124" s="4" t="n">
        <v>0.50600266456604</v>
      </c>
      <c r="E124" s="4" t="n">
        <v>0.8746556473829201</v>
      </c>
      <c r="F124" s="4" t="n">
        <v>0.8121546961325967</v>
      </c>
      <c r="G124" s="4" t="n">
        <v>0.8210576015108593</v>
      </c>
      <c r="H124" s="4" t="n">
        <v>0.0018</v>
      </c>
      <c r="I124" s="4" t="n">
        <v>0.8453038674033149</v>
      </c>
      <c r="J124" s="4" t="n">
        <v>0.8050047214353163</v>
      </c>
      <c r="K124" s="3" t="n">
        <v>114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0.4401154816150665</v>
      </c>
      <c r="C125" s="4" t="n">
        <v>0.4210107624530792</v>
      </c>
      <c r="D125" s="4" t="n">
        <v>0.4976014196872711</v>
      </c>
      <c r="E125" s="4" t="n">
        <v>0.9022038567493113</v>
      </c>
      <c r="F125" s="4" t="n">
        <v>0.850828729281768</v>
      </c>
      <c r="G125" s="4" t="n">
        <v>0.8413597733711048</v>
      </c>
      <c r="H125" s="4" t="n">
        <v>0.0018</v>
      </c>
      <c r="I125" s="4" t="n">
        <v>0.850828729281768</v>
      </c>
      <c r="J125" s="4" t="n">
        <v>0.8413597733711048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0.4990823268890381</v>
      </c>
      <c r="C126" s="4" t="n">
        <v>0.4119325876235962</v>
      </c>
      <c r="D126" s="4" t="n">
        <v>0.4826115071773529</v>
      </c>
      <c r="E126" s="4" t="n">
        <v>0.8842975206611571</v>
      </c>
      <c r="F126" s="4" t="n">
        <v>0.8176795580110497</v>
      </c>
      <c r="G126" s="4" t="n">
        <v>0.8271954674220963</v>
      </c>
      <c r="H126" s="4" t="n">
        <v>0.0018</v>
      </c>
      <c r="I126" s="4" t="n">
        <v>0.850828729281768</v>
      </c>
      <c r="J126" s="4" t="n">
        <v>0.8413597733711048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0.4703254103660583</v>
      </c>
      <c r="C127" s="4" t="n">
        <v>0.4596572816371918</v>
      </c>
      <c r="D127" s="4" t="n">
        <v>0.5314653515815735</v>
      </c>
      <c r="E127" s="4" t="n">
        <v>0.837465564738292</v>
      </c>
      <c r="F127" s="4" t="n">
        <v>0.7458563535911602</v>
      </c>
      <c r="G127" s="4" t="n">
        <v>0.7474032105760151</v>
      </c>
      <c r="H127" s="4" t="n">
        <v>0.0018</v>
      </c>
      <c r="I127" s="4" t="n">
        <v>0.850828729281768</v>
      </c>
      <c r="J127" s="4" t="n">
        <v>0.8413597733711048</v>
      </c>
      <c r="K127" s="3" t="n">
        <v>123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0.3782623410224915</v>
      </c>
      <c r="C128" s="4" t="n">
        <v>0.5249636173248291</v>
      </c>
      <c r="D128" s="4" t="n">
        <v>0.6039359569549561</v>
      </c>
      <c r="E128" s="4" t="n">
        <v>0.7920110192837465</v>
      </c>
      <c r="F128" s="4" t="n">
        <v>0.7237569060773481</v>
      </c>
      <c r="G128" s="4" t="n">
        <v>0.6978281397544853</v>
      </c>
      <c r="H128" s="4" t="n">
        <v>0.0018</v>
      </c>
      <c r="I128" s="4" t="n">
        <v>0.850828729281768</v>
      </c>
      <c r="J128" s="4" t="n">
        <v>0.8413597733711048</v>
      </c>
      <c r="K128" s="3" t="n">
        <v>123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0.4937286078929901</v>
      </c>
      <c r="C129" s="4" t="n">
        <v>0.5309051871299744</v>
      </c>
      <c r="D129" s="4" t="n">
        <v>0.6128643751144409</v>
      </c>
      <c r="E129" s="4" t="n">
        <v>0.7947658402203857</v>
      </c>
      <c r="F129" s="4" t="n">
        <v>0.7182320441988951</v>
      </c>
      <c r="G129" s="4" t="n">
        <v>0.7016052880075543</v>
      </c>
      <c r="H129" s="4" t="n">
        <v>0.0018</v>
      </c>
      <c r="I129" s="4" t="n">
        <v>0.850828729281768</v>
      </c>
      <c r="J129" s="4" t="n">
        <v>0.8413597733711048</v>
      </c>
      <c r="K129" s="3" t="n">
        <v>123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0.4522215723991394</v>
      </c>
      <c r="C130" s="4" t="n">
        <v>0.4868502914905548</v>
      </c>
      <c r="D130" s="4" t="n">
        <v>0.5692235827445984</v>
      </c>
      <c r="E130" s="4" t="n">
        <v>0.8250688705234159</v>
      </c>
      <c r="F130" s="4" t="n">
        <v>0.7403314917127072</v>
      </c>
      <c r="G130" s="4" t="n">
        <v>0.7304060434372049</v>
      </c>
      <c r="H130" s="4" t="n">
        <v>0.0018</v>
      </c>
      <c r="I130" s="4" t="n">
        <v>0.850828729281768</v>
      </c>
      <c r="J130" s="4" t="n">
        <v>0.8413597733711048</v>
      </c>
      <c r="K130" s="3" t="n">
        <v>123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0.4303671717643738</v>
      </c>
      <c r="C131" s="4" t="n">
        <v>0.4221719205379486</v>
      </c>
      <c r="D131" s="4" t="n">
        <v>0.5040717720985413</v>
      </c>
      <c r="E131" s="4" t="n">
        <v>0.8746556473829201</v>
      </c>
      <c r="F131" s="4" t="n">
        <v>0.7955801104972375</v>
      </c>
      <c r="G131" s="4" t="n">
        <v>0.7927289896128423</v>
      </c>
      <c r="H131" s="4" t="n">
        <v>0.0018</v>
      </c>
      <c r="I131" s="4" t="n">
        <v>0.850828729281768</v>
      </c>
      <c r="J131" s="4" t="n">
        <v>0.8413597733711048</v>
      </c>
      <c r="K131" s="3" t="n">
        <v>123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0.381053239107132</v>
      </c>
      <c r="C132" s="4" t="n">
        <v>0.3745951056480408</v>
      </c>
      <c r="D132" s="4" t="n">
        <v>0.4595637321472168</v>
      </c>
      <c r="E132" s="4" t="n">
        <v>0.90633608815427</v>
      </c>
      <c r="F132" s="4" t="n">
        <v>0.8453038674033149</v>
      </c>
      <c r="G132" s="4" t="n">
        <v>0.8479697828139755</v>
      </c>
      <c r="H132" s="4" t="n">
        <v>0.0018</v>
      </c>
      <c r="I132" s="4" t="n">
        <v>0.850828729281768</v>
      </c>
      <c r="J132" s="4" t="n">
        <v>0.8413597733711048</v>
      </c>
      <c r="K132" s="3" t="n">
        <v>123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0.3649480640888214</v>
      </c>
      <c r="C133" s="4" t="n">
        <v>0.3609577119350433</v>
      </c>
      <c r="D133" s="4" t="n">
        <v>0.452110230922699</v>
      </c>
      <c r="E133" s="4" t="n">
        <v>0.928374655647383</v>
      </c>
      <c r="F133" s="4" t="n">
        <v>0.8729281767955801</v>
      </c>
      <c r="G133" s="4" t="n">
        <v>0.8706326723323891</v>
      </c>
      <c r="H133" s="4" t="n">
        <v>0.0018</v>
      </c>
      <c r="I133" s="4" t="n">
        <v>0.8729281767955801</v>
      </c>
      <c r="J133" s="4" t="n">
        <v>0.8706326723323891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0.3982147872447968</v>
      </c>
      <c r="C134" s="4" t="n">
        <v>0.3627609014511108</v>
      </c>
      <c r="D134" s="4" t="n">
        <v>0.4548209607601166</v>
      </c>
      <c r="E134" s="4" t="n">
        <v>0.9325068870523416</v>
      </c>
      <c r="F134" s="4" t="n">
        <v>0.8729281767955801</v>
      </c>
      <c r="G134" s="4" t="n">
        <v>0.8720491029272899</v>
      </c>
      <c r="H134" s="4" t="n">
        <v>0.0018</v>
      </c>
      <c r="I134" s="4" t="n">
        <v>0.8729281767955801</v>
      </c>
      <c r="J134" s="4" t="n">
        <v>0.8706326723323891</v>
      </c>
      <c r="K134" s="3" t="n">
        <v>131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0.3783678710460663</v>
      </c>
      <c r="C135" s="4" t="n">
        <v>0.3762001395225525</v>
      </c>
      <c r="D135" s="4" t="n">
        <v>0.452060729265213</v>
      </c>
      <c r="E135" s="4" t="n">
        <v>0.9077134986225895</v>
      </c>
      <c r="F135" s="4" t="n">
        <v>0.8342541436464088</v>
      </c>
      <c r="G135" s="4" t="n">
        <v>0.8550519357884797</v>
      </c>
      <c r="H135" s="4" t="n">
        <v>0.0018</v>
      </c>
      <c r="I135" s="4" t="n">
        <v>0.8729281767955801</v>
      </c>
      <c r="J135" s="4" t="n">
        <v>0.8706326723323891</v>
      </c>
      <c r="K135" s="3" t="n">
        <v>131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0.3741795420646667</v>
      </c>
      <c r="C136" s="4" t="n">
        <v>0.4534133672714233</v>
      </c>
      <c r="D136" s="4" t="n">
        <v>0.5060193538665771</v>
      </c>
      <c r="E136" s="4" t="n">
        <v>0.8705234159779615</v>
      </c>
      <c r="F136" s="4" t="n">
        <v>0.7734806629834254</v>
      </c>
      <c r="G136" s="4" t="n">
        <v>0.7983947119924457</v>
      </c>
      <c r="H136" s="4" t="n">
        <v>0.0018</v>
      </c>
      <c r="I136" s="4" t="n">
        <v>0.8729281767955801</v>
      </c>
      <c r="J136" s="4" t="n">
        <v>0.8706326723323891</v>
      </c>
      <c r="K136" s="3" t="n">
        <v>131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0.3531911969184875</v>
      </c>
      <c r="C137" s="4" t="n">
        <v>0.545847475528717</v>
      </c>
      <c r="D137" s="4" t="n">
        <v>0.5908810496330261</v>
      </c>
      <c r="E137" s="4" t="n">
        <v>0.8319559228650137</v>
      </c>
      <c r="F137" s="4" t="n">
        <v>0.7292817679558011</v>
      </c>
      <c r="G137" s="4" t="n">
        <v>0.7488196411709159</v>
      </c>
      <c r="H137" s="4" t="n">
        <v>0.0018</v>
      </c>
      <c r="I137" s="4" t="n">
        <v>0.8729281767955801</v>
      </c>
      <c r="J137" s="4" t="n">
        <v>0.8706326723323891</v>
      </c>
      <c r="K137" s="3" t="n">
        <v>131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0.3857076466083527</v>
      </c>
      <c r="C138" s="4" t="n">
        <v>0.5638191699981689</v>
      </c>
      <c r="D138" s="4" t="n">
        <v>0.6080601811408997</v>
      </c>
      <c r="E138" s="4" t="n">
        <v>0.8250688705234159</v>
      </c>
      <c r="F138" s="4" t="n">
        <v>0.7292817679558011</v>
      </c>
      <c r="G138" s="4" t="n">
        <v>0.7422096317280453</v>
      </c>
      <c r="H138" s="4" t="n">
        <v>0.0018</v>
      </c>
      <c r="I138" s="4" t="n">
        <v>0.8729281767955801</v>
      </c>
      <c r="J138" s="4" t="n">
        <v>0.8706326723323891</v>
      </c>
      <c r="K138" s="3" t="n">
        <v>131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0.4066551327705383</v>
      </c>
      <c r="C139" s="4" t="n">
        <v>0.5050298571586609</v>
      </c>
      <c r="D139" s="4" t="n">
        <v>0.5505688190460205</v>
      </c>
      <c r="E139" s="4" t="n">
        <v>0.8539944903581267</v>
      </c>
      <c r="F139" s="4" t="n">
        <v>0.7569060773480663</v>
      </c>
      <c r="G139" s="4" t="n">
        <v>0.7724268177525968</v>
      </c>
      <c r="H139" s="4" t="n">
        <v>0.0018</v>
      </c>
      <c r="I139" s="4" t="n">
        <v>0.8729281767955801</v>
      </c>
      <c r="J139" s="4" t="n">
        <v>0.8706326723323891</v>
      </c>
      <c r="K139" s="3" t="n">
        <v>131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0.3708161413669586</v>
      </c>
      <c r="C140" s="4" t="n">
        <v>0.411097913980484</v>
      </c>
      <c r="D140" s="4" t="n">
        <v>0.46782386302948</v>
      </c>
      <c r="E140" s="4" t="n">
        <v>0.8884297520661157</v>
      </c>
      <c r="F140" s="4" t="n">
        <v>0.8121546961325967</v>
      </c>
      <c r="G140" s="4" t="n">
        <v>0.8243626062322946</v>
      </c>
      <c r="H140" s="4" t="n">
        <v>0.0018</v>
      </c>
      <c r="I140" s="4" t="n">
        <v>0.8729281767955801</v>
      </c>
      <c r="J140" s="4" t="n">
        <v>0.8706326723323891</v>
      </c>
      <c r="K140" s="3" t="n">
        <v>131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0.3454765677452087</v>
      </c>
      <c r="C141" s="4" t="n">
        <v>0.3401639759540558</v>
      </c>
      <c r="D141" s="4" t="n">
        <v>0.4243070781230927</v>
      </c>
      <c r="E141" s="4" t="n">
        <v>0.9352617079889807</v>
      </c>
      <c r="F141" s="4" t="n">
        <v>0.8674033149171271</v>
      </c>
      <c r="G141" s="4" t="n">
        <v>0.8654390934844193</v>
      </c>
      <c r="H141" s="4" t="n">
        <v>0.0018</v>
      </c>
      <c r="I141" s="4" t="n">
        <v>0.8729281767955801</v>
      </c>
      <c r="J141" s="4" t="n">
        <v>0.8706326723323891</v>
      </c>
      <c r="K141" s="3" t="n">
        <v>131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0.3361611366271973</v>
      </c>
      <c r="C142" s="4" t="n">
        <v>0.3211533427238464</v>
      </c>
      <c r="D142" s="4" t="n">
        <v>0.4241834580898285</v>
      </c>
      <c r="E142" s="4" t="n">
        <v>0.9490358126721763</v>
      </c>
      <c r="F142" s="4" t="n">
        <v>0.8839779005524862</v>
      </c>
      <c r="G142" s="4" t="n">
        <v>0.8777148253068933</v>
      </c>
      <c r="H142" s="4" t="n">
        <v>0.0018</v>
      </c>
      <c r="I142" s="4" t="n">
        <v>0.8839779005524862</v>
      </c>
      <c r="J142" s="4" t="n">
        <v>0.8777148253068933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0.3427020907402039</v>
      </c>
      <c r="C143" s="4" t="n">
        <v>0.3146645426750183</v>
      </c>
      <c r="D143" s="4" t="n">
        <v>0.4240461587905884</v>
      </c>
      <c r="E143" s="4" t="n">
        <v>0.9476584022038568</v>
      </c>
      <c r="F143" s="4" t="n">
        <v>0.8895027624309392</v>
      </c>
      <c r="G143" s="4" t="n">
        <v>0.8762983947119924</v>
      </c>
      <c r="H143" s="4" t="n">
        <v>0.0018</v>
      </c>
      <c r="I143" s="4" t="n">
        <v>0.8895027624309392</v>
      </c>
      <c r="J143" s="4" t="n">
        <v>0.8762983947119924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0.3558575809001923</v>
      </c>
      <c r="C144" s="4" t="n">
        <v>0.3166931867599487</v>
      </c>
      <c r="D144" s="4" t="n">
        <v>0.4110422730445862</v>
      </c>
      <c r="E144" s="4" t="n">
        <v>0.9462809917355371</v>
      </c>
      <c r="F144" s="4" t="n">
        <v>0.8784530386740331</v>
      </c>
      <c r="G144" s="4" t="n">
        <v>0.8687440982058546</v>
      </c>
      <c r="H144" s="4" t="n">
        <v>0.0018</v>
      </c>
      <c r="I144" s="4" t="n">
        <v>0.8895027624309392</v>
      </c>
      <c r="J144" s="4" t="n">
        <v>0.8762983947119924</v>
      </c>
      <c r="K144" s="3" t="n">
        <v>141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0.3371929526329041</v>
      </c>
      <c r="C145" s="4" t="n">
        <v>0.3505838215351105</v>
      </c>
      <c r="D145" s="4" t="n">
        <v>0.424847811460495</v>
      </c>
      <c r="E145" s="4" t="n">
        <v>0.9256198347107438</v>
      </c>
      <c r="F145" s="4" t="n">
        <v>0.8453038674033149</v>
      </c>
      <c r="G145" s="4" t="n">
        <v>0.8503305004721435</v>
      </c>
      <c r="H145" s="4" t="n">
        <v>0.0018</v>
      </c>
      <c r="I145" s="4" t="n">
        <v>0.8895027624309392</v>
      </c>
      <c r="J145" s="4" t="n">
        <v>0.8762983947119924</v>
      </c>
      <c r="K145" s="3" t="n">
        <v>141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0.2845248878002167</v>
      </c>
      <c r="C146" s="4" t="n">
        <v>0.3994735479354858</v>
      </c>
      <c r="D146" s="4" t="n">
        <v>0.4607349932193756</v>
      </c>
      <c r="E146" s="4" t="n">
        <v>0.9008264462809917</v>
      </c>
      <c r="F146" s="4" t="n">
        <v>0.8232044198895028</v>
      </c>
      <c r="G146" s="4" t="n">
        <v>0.8215297450424929</v>
      </c>
      <c r="H146" s="4" t="n">
        <v>0.0018</v>
      </c>
      <c r="I146" s="4" t="n">
        <v>0.8895027624309392</v>
      </c>
      <c r="J146" s="4" t="n">
        <v>0.8762983947119924</v>
      </c>
      <c r="K146" s="3" t="n">
        <v>141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0.3164232075214386</v>
      </c>
      <c r="C147" s="4" t="n">
        <v>0.413613498210907</v>
      </c>
      <c r="D147" s="4" t="n">
        <v>0.4670249223709106</v>
      </c>
      <c r="E147" s="4" t="n">
        <v>0.9022038567493113</v>
      </c>
      <c r="F147" s="4" t="n">
        <v>0.8232044198895028</v>
      </c>
      <c r="G147" s="4" t="n">
        <v>0.817752596789424</v>
      </c>
      <c r="H147" s="4" t="n">
        <v>0.0018</v>
      </c>
      <c r="I147" s="4" t="n">
        <v>0.8895027624309392</v>
      </c>
      <c r="J147" s="4" t="n">
        <v>0.8762983947119924</v>
      </c>
      <c r="K147" s="3" t="n">
        <v>141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0.3567951023578644</v>
      </c>
      <c r="C148" s="4" t="n">
        <v>0.3850212693214417</v>
      </c>
      <c r="D148" s="4" t="n">
        <v>0.4361907839775085</v>
      </c>
      <c r="E148" s="4" t="n">
        <v>0.9146005509641874</v>
      </c>
      <c r="F148" s="4" t="n">
        <v>0.8232044198895028</v>
      </c>
      <c r="G148" s="4" t="n">
        <v>0.8385269121813032</v>
      </c>
      <c r="H148" s="4" t="n">
        <v>0.0018</v>
      </c>
      <c r="I148" s="4" t="n">
        <v>0.8895027624309392</v>
      </c>
      <c r="J148" s="4" t="n">
        <v>0.8762983947119924</v>
      </c>
      <c r="K148" s="3" t="n">
        <v>141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0.3786225020885468</v>
      </c>
      <c r="C149" s="4" t="n">
        <v>0.3329244256019592</v>
      </c>
      <c r="D149" s="4" t="n">
        <v>0.3922033309936523</v>
      </c>
      <c r="E149" s="4" t="n">
        <v>0.9435261707988981</v>
      </c>
      <c r="F149" s="4" t="n">
        <v>0.8618784530386741</v>
      </c>
      <c r="G149" s="4" t="n">
        <v>0.8677998111425873</v>
      </c>
      <c r="H149" s="4" t="n">
        <v>0.0018</v>
      </c>
      <c r="I149" s="4" t="n">
        <v>0.8895027624309392</v>
      </c>
      <c r="J149" s="4" t="n">
        <v>0.8762983947119924</v>
      </c>
      <c r="K149" s="3" t="n">
        <v>141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0.2279138416051865</v>
      </c>
      <c r="C150" s="4" t="n">
        <v>0.3058625161647797</v>
      </c>
      <c r="D150" s="4" t="n">
        <v>0.382139265537262</v>
      </c>
      <c r="E150" s="4" t="n">
        <v>0.9586776859504132</v>
      </c>
      <c r="F150" s="4" t="n">
        <v>0.8895027624309392</v>
      </c>
      <c r="G150" s="4" t="n">
        <v>0.8791312559017942</v>
      </c>
      <c r="H150" s="4" t="n">
        <v>0.0018</v>
      </c>
      <c r="I150" s="4" t="n">
        <v>0.8895027624309392</v>
      </c>
      <c r="J150" s="4" t="n">
        <v>0.8762983947119924</v>
      </c>
      <c r="K150" s="3" t="n">
        <v>141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0.2561535239219666</v>
      </c>
      <c r="C151" s="4" t="n">
        <v>0.3059321939945221</v>
      </c>
      <c r="D151" s="4" t="n">
        <v>0.391439288854599</v>
      </c>
      <c r="E151" s="4" t="n">
        <v>0.9641873278236914</v>
      </c>
      <c r="F151" s="4" t="n">
        <v>0.9005524861878453</v>
      </c>
      <c r="G151" s="4" t="n">
        <v>0.884324834749764</v>
      </c>
      <c r="H151" s="4" t="n">
        <v>0.0018</v>
      </c>
      <c r="I151" s="4" t="n">
        <v>0.9005524861878453</v>
      </c>
      <c r="J151" s="4" t="n">
        <v>0.884324834749764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0.2861281633377075</v>
      </c>
      <c r="C152" s="4" t="n">
        <v>0.3121124505996704</v>
      </c>
      <c r="D152" s="4" t="n">
        <v>0.3884227275848389</v>
      </c>
      <c r="E152" s="4" t="n">
        <v>0.9628099173553719</v>
      </c>
      <c r="F152" s="4" t="n">
        <v>0.8895027624309392</v>
      </c>
      <c r="G152" s="4" t="n">
        <v>0.8833805476864967</v>
      </c>
      <c r="H152" s="4" t="n">
        <v>0.0018</v>
      </c>
      <c r="I152" s="4" t="n">
        <v>0.9005524861878453</v>
      </c>
      <c r="J152" s="4" t="n">
        <v>0.884324834749764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0.4047121107578278</v>
      </c>
      <c r="C153" s="4" t="n">
        <v>0.3806475698947906</v>
      </c>
      <c r="D153" s="4" t="n">
        <v>0.4032716155052185</v>
      </c>
      <c r="E153" s="4" t="n">
        <v>0.9449035812672176</v>
      </c>
      <c r="F153" s="4" t="n">
        <v>0.8342541436464088</v>
      </c>
      <c r="G153" s="4" t="n">
        <v>0.8607176581680831</v>
      </c>
      <c r="H153" s="4" t="n">
        <v>0.0018</v>
      </c>
      <c r="I153" s="4" t="n">
        <v>0.9005524861878453</v>
      </c>
      <c r="J153" s="4" t="n">
        <v>0.884324834749764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0.247861459851265</v>
      </c>
      <c r="C154" s="4" t="n">
        <v>0.4707204401493073</v>
      </c>
      <c r="D154" s="4" t="n">
        <v>0.4657085537910461</v>
      </c>
      <c r="E154" s="4" t="n">
        <v>0.9104683195592287</v>
      </c>
      <c r="F154" s="4" t="n">
        <v>0.8011049723756906</v>
      </c>
      <c r="G154" s="4" t="n">
        <v>0.8220018885741265</v>
      </c>
      <c r="H154" s="4" t="n">
        <v>0.0018</v>
      </c>
      <c r="I154" s="4" t="n">
        <v>0.9005524861878453</v>
      </c>
      <c r="J154" s="4" t="n">
        <v>0.884324834749764</v>
      </c>
      <c r="K154" s="3" t="n">
        <v>149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0.2712911069393158</v>
      </c>
      <c r="C155" s="4" t="n">
        <v>0.5138916969299316</v>
      </c>
      <c r="D155" s="4" t="n">
        <v>0.5000580549240112</v>
      </c>
      <c r="E155" s="4" t="n">
        <v>0.8966942148760331</v>
      </c>
      <c r="F155" s="4" t="n">
        <v>0.7955801104972375</v>
      </c>
      <c r="G155" s="4" t="n">
        <v>0.8092540132200189</v>
      </c>
      <c r="H155" s="4" t="n">
        <v>0.0018</v>
      </c>
      <c r="I155" s="4" t="n">
        <v>0.9005524861878453</v>
      </c>
      <c r="J155" s="4" t="n">
        <v>0.884324834749764</v>
      </c>
      <c r="K155" s="3" t="n">
        <v>149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0.293288379907608</v>
      </c>
      <c r="C156" s="4" t="n">
        <v>0.4890997409820557</v>
      </c>
      <c r="D156" s="4" t="n">
        <v>0.4750246405601501</v>
      </c>
      <c r="E156" s="4" t="n">
        <v>0.90633608815427</v>
      </c>
      <c r="F156" s="4" t="n">
        <v>0.8011049723756906</v>
      </c>
      <c r="G156" s="4" t="n">
        <v>0.8210576015108593</v>
      </c>
      <c r="H156" s="4" t="n">
        <v>0.0018</v>
      </c>
      <c r="I156" s="4" t="n">
        <v>0.9005524861878453</v>
      </c>
      <c r="J156" s="4" t="n">
        <v>0.884324834749764</v>
      </c>
      <c r="K156" s="3" t="n">
        <v>149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0.2642682790756226</v>
      </c>
      <c r="C157" s="4" t="n">
        <v>0.4256621301174164</v>
      </c>
      <c r="D157" s="4" t="n">
        <v>0.4213214516639709</v>
      </c>
      <c r="E157" s="4" t="n">
        <v>0.9338842975206612</v>
      </c>
      <c r="F157" s="4" t="n">
        <v>0.8342541436464088</v>
      </c>
      <c r="G157" s="4" t="n">
        <v>0.842304060434372</v>
      </c>
      <c r="H157" s="4" t="n">
        <v>0.0018</v>
      </c>
      <c r="I157" s="4" t="n">
        <v>0.9005524861878453</v>
      </c>
      <c r="J157" s="4" t="n">
        <v>0.884324834749764</v>
      </c>
      <c r="K157" s="3" t="n">
        <v>149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0.2573778331279755</v>
      </c>
      <c r="C158" s="4" t="n">
        <v>0.35154128074646</v>
      </c>
      <c r="D158" s="4" t="n">
        <v>0.3706122934818268</v>
      </c>
      <c r="E158" s="4" t="n">
        <v>0.9600550964187328</v>
      </c>
      <c r="F158" s="4" t="n">
        <v>0.850828729281768</v>
      </c>
      <c r="G158" s="4" t="n">
        <v>0.8677998111425873</v>
      </c>
      <c r="H158" s="4" t="n">
        <v>0.0018</v>
      </c>
      <c r="I158" s="4" t="n">
        <v>0.9005524861878453</v>
      </c>
      <c r="J158" s="4" t="n">
        <v>0.884324834749764</v>
      </c>
      <c r="K158" s="3" t="n">
        <v>149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0.2122026532888412</v>
      </c>
      <c r="C159" s="4" t="n">
        <v>0.3037503063678741</v>
      </c>
      <c r="D159" s="4" t="n">
        <v>0.3518379330635071</v>
      </c>
      <c r="E159" s="4" t="n">
        <v>0.9683195592286501</v>
      </c>
      <c r="F159" s="4" t="n">
        <v>0.8895027624309392</v>
      </c>
      <c r="G159" s="4" t="n">
        <v>0.8857412653446648</v>
      </c>
      <c r="H159" s="4" t="n">
        <v>0.0018</v>
      </c>
      <c r="I159" s="4" t="n">
        <v>0.9005524861878453</v>
      </c>
      <c r="J159" s="4" t="n">
        <v>0.884324834749764</v>
      </c>
      <c r="K159" s="3" t="n">
        <v>149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0.1948928385972977</v>
      </c>
      <c r="C160" s="4" t="n">
        <v>0.2849618196487427</v>
      </c>
      <c r="D160" s="4" t="n">
        <v>0.3554441928863525</v>
      </c>
      <c r="E160" s="4" t="n">
        <v>0.9724517906336089</v>
      </c>
      <c r="F160" s="4" t="n">
        <v>0.9171270718232044</v>
      </c>
      <c r="G160" s="4" t="n">
        <v>0.8932955618508026</v>
      </c>
      <c r="H160" s="4" t="n">
        <v>0.0018</v>
      </c>
      <c r="I160" s="4" t="n">
        <v>0.9171270718232044</v>
      </c>
      <c r="J160" s="4" t="n">
        <v>0.8932955618508026</v>
      </c>
      <c r="K160" s="3" t="n">
        <v>158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0.2390846312046051</v>
      </c>
      <c r="C161" s="4" t="n">
        <v>0.2771099507808685</v>
      </c>
      <c r="D161" s="4" t="n">
        <v>0.3550538718700409</v>
      </c>
      <c r="E161" s="4" t="n">
        <v>0.9765840220385675</v>
      </c>
      <c r="F161" s="4" t="n">
        <v>0.9337016574585635</v>
      </c>
      <c r="G161" s="4" t="n">
        <v>0.8909348441926346</v>
      </c>
      <c r="H161" s="4" t="n">
        <v>0.0018</v>
      </c>
      <c r="I161" s="4" t="n">
        <v>0.9337016574585635</v>
      </c>
      <c r="J161" s="4" t="n">
        <v>0.8909348441926346</v>
      </c>
      <c r="K161" s="3" t="n">
        <v>159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0.276456743478775</v>
      </c>
      <c r="C162" s="4" t="n">
        <v>0.2838121354579926</v>
      </c>
      <c r="D162" s="4" t="n">
        <v>0.3460720479488373</v>
      </c>
      <c r="E162" s="4" t="n">
        <v>0.9752066115702479</v>
      </c>
      <c r="F162" s="4" t="n">
        <v>0.9060773480662984</v>
      </c>
      <c r="G162" s="4" t="n">
        <v>0.8876298394711992</v>
      </c>
      <c r="H162" s="4" t="n">
        <v>0.0018</v>
      </c>
      <c r="I162" s="4" t="n">
        <v>0.9337016574585635</v>
      </c>
      <c r="J162" s="4" t="n">
        <v>0.8909348441926346</v>
      </c>
      <c r="K162" s="3" t="n">
        <v>159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0.2032843977212906</v>
      </c>
      <c r="C163" s="4" t="n">
        <v>0.383200466632843</v>
      </c>
      <c r="D163" s="4" t="n">
        <v>0.3973177075386047</v>
      </c>
      <c r="E163" s="4" t="n">
        <v>0.9559228650137741</v>
      </c>
      <c r="F163" s="4" t="n">
        <v>0.8453038674033149</v>
      </c>
      <c r="G163" s="4" t="n">
        <v>0.8644948064211521</v>
      </c>
      <c r="H163" s="4" t="n">
        <v>0.0018</v>
      </c>
      <c r="I163" s="4" t="n">
        <v>0.9337016574585635</v>
      </c>
      <c r="J163" s="4" t="n">
        <v>0.8909348441926346</v>
      </c>
      <c r="K163" s="3" t="n">
        <v>159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0.1904339343309402</v>
      </c>
      <c r="C164" s="4" t="n">
        <v>0.3605271577835083</v>
      </c>
      <c r="D164" s="4" t="n">
        <v>0.3808407485485077</v>
      </c>
      <c r="E164" s="4" t="n">
        <v>0.9614325068870524</v>
      </c>
      <c r="F164" s="4" t="n">
        <v>0.8618784530386741</v>
      </c>
      <c r="G164" s="4" t="n">
        <v>0.8725212464589235</v>
      </c>
      <c r="H164" s="4" t="n">
        <v>0.0018</v>
      </c>
      <c r="I164" s="4" t="n">
        <v>0.9337016574585635</v>
      </c>
      <c r="J164" s="4" t="n">
        <v>0.8909348441926346</v>
      </c>
      <c r="K164" s="3" t="n">
        <v>159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0.1987517029047012</v>
      </c>
      <c r="C165" s="4" t="n">
        <v>0.3730060160160065</v>
      </c>
      <c r="D165" s="4" t="n">
        <v>0.3858486115932465</v>
      </c>
      <c r="E165" s="4" t="n">
        <v>0.9641873278236914</v>
      </c>
      <c r="F165" s="4" t="n">
        <v>0.8618784530386741</v>
      </c>
      <c r="G165" s="4" t="n">
        <v>0.8720491029272899</v>
      </c>
      <c r="H165" s="4" t="n">
        <v>0.0018</v>
      </c>
      <c r="I165" s="4" t="n">
        <v>0.9337016574585635</v>
      </c>
      <c r="J165" s="4" t="n">
        <v>0.8909348441926346</v>
      </c>
      <c r="K165" s="3" t="n">
        <v>159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0.1913921684026718</v>
      </c>
      <c r="C166" s="4" t="n">
        <v>0.3775869011878967</v>
      </c>
      <c r="D166" s="4" t="n">
        <v>0.3890231847763062</v>
      </c>
      <c r="E166" s="4" t="n">
        <v>0.9655647382920111</v>
      </c>
      <c r="F166" s="4" t="n">
        <v>0.8618784530386741</v>
      </c>
      <c r="G166" s="4" t="n">
        <v>0.8706326723323891</v>
      </c>
      <c r="H166" s="4" t="n">
        <v>0.0018</v>
      </c>
      <c r="I166" s="4" t="n">
        <v>0.9337016574585635</v>
      </c>
      <c r="J166" s="4" t="n">
        <v>0.8909348441926346</v>
      </c>
      <c r="K166" s="3" t="n">
        <v>159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0.1925234645605087</v>
      </c>
      <c r="C167" s="4" t="n">
        <v>0.3583712875843048</v>
      </c>
      <c r="D167" s="4" t="n">
        <v>0.3803552091121674</v>
      </c>
      <c r="E167" s="4" t="n">
        <v>0.9724517906336089</v>
      </c>
      <c r="F167" s="4" t="n">
        <v>0.856353591160221</v>
      </c>
      <c r="G167" s="4" t="n">
        <v>0.880547686496695</v>
      </c>
      <c r="H167" s="4" t="n">
        <v>0.0018</v>
      </c>
      <c r="I167" s="4" t="n">
        <v>0.9337016574585635</v>
      </c>
      <c r="J167" s="4" t="n">
        <v>0.8909348441926346</v>
      </c>
      <c r="K167" s="3" t="n">
        <v>159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0.1845026314258575</v>
      </c>
      <c r="C168" s="4" t="n">
        <v>0.3286584317684174</v>
      </c>
      <c r="D168" s="4" t="n">
        <v>0.3705043196678162</v>
      </c>
      <c r="E168" s="4" t="n">
        <v>0.9765840220385675</v>
      </c>
      <c r="F168" s="4" t="n">
        <v>0.8674033149171271</v>
      </c>
      <c r="G168" s="4" t="n">
        <v>0.882908404154863</v>
      </c>
      <c r="H168" s="4" t="n">
        <v>0.0018</v>
      </c>
      <c r="I168" s="4" t="n">
        <v>0.9337016574585635</v>
      </c>
      <c r="J168" s="4" t="n">
        <v>0.8909348441926346</v>
      </c>
      <c r="K168" s="3" t="n">
        <v>159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0.1533098816871643</v>
      </c>
      <c r="C169" s="4" t="n">
        <v>0.3048369586467743</v>
      </c>
      <c r="D169" s="4" t="n">
        <v>0.3677998781204224</v>
      </c>
      <c r="E169" s="4" t="n">
        <v>0.9793388429752066</v>
      </c>
      <c r="F169" s="4" t="n">
        <v>0.8839779005524862</v>
      </c>
      <c r="G169" s="4" t="n">
        <v>0.8885741265344664</v>
      </c>
      <c r="H169" s="4" t="n">
        <v>0.0018</v>
      </c>
      <c r="I169" s="4" t="n">
        <v>0.9337016574585635</v>
      </c>
      <c r="J169" s="4" t="n">
        <v>0.8909348441926346</v>
      </c>
      <c r="K169" s="3" t="n">
        <v>159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0.1652074903249741</v>
      </c>
      <c r="C170" s="4" t="n">
        <v>0.2900683879852295</v>
      </c>
      <c r="D170" s="4" t="n">
        <v>0.3702610433101654</v>
      </c>
      <c r="E170" s="4" t="n">
        <v>0.9834710743801653</v>
      </c>
      <c r="F170" s="4" t="n">
        <v>0.9171270718232044</v>
      </c>
      <c r="G170" s="4" t="n">
        <v>0.892823418319169</v>
      </c>
      <c r="H170" s="4" t="n">
        <v>0.0018</v>
      </c>
      <c r="I170" s="4" t="n">
        <v>0.9337016574585635</v>
      </c>
      <c r="J170" s="4" t="n">
        <v>0.8909348441926346</v>
      </c>
      <c r="K170" s="3" t="n">
        <v>159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0.1992821395397186</v>
      </c>
      <c r="C171" s="4" t="n">
        <v>0.290241926908493</v>
      </c>
      <c r="D171" s="4" t="n">
        <v>0.3688878417015076</v>
      </c>
      <c r="E171" s="4" t="n">
        <v>0.9834710743801653</v>
      </c>
      <c r="F171" s="4" t="n">
        <v>0.9171270718232044</v>
      </c>
      <c r="G171" s="4" t="n">
        <v>0.8909348441926346</v>
      </c>
      <c r="H171" s="4" t="n">
        <v>0.0018</v>
      </c>
      <c r="I171" s="4" t="n">
        <v>0.9337016574585635</v>
      </c>
      <c r="J171" s="4" t="n">
        <v>0.8909348441926346</v>
      </c>
      <c r="K171" s="3" t="n">
        <v>159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0.16504867374897</v>
      </c>
      <c r="C172" s="4" t="n">
        <v>0.3032751679420471</v>
      </c>
      <c r="D172" s="4" t="n">
        <v>0.3690727651119232</v>
      </c>
      <c r="E172" s="4" t="n">
        <v>0.9834710743801653</v>
      </c>
      <c r="F172" s="4" t="n">
        <v>0.9005524861878453</v>
      </c>
      <c r="G172" s="4" t="n">
        <v>0.8890462700661</v>
      </c>
      <c r="H172" s="4" t="n">
        <v>0.0018</v>
      </c>
      <c r="I172" s="4" t="n">
        <v>0.9337016574585635</v>
      </c>
      <c r="J172" s="4" t="n">
        <v>0.8909348441926346</v>
      </c>
      <c r="K172" s="3" t="n">
        <v>159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0.1696719825267792</v>
      </c>
      <c r="C173" s="4" t="n">
        <v>0.3193773925304413</v>
      </c>
      <c r="D173" s="4" t="n">
        <v>0.3722773492336273</v>
      </c>
      <c r="E173" s="4" t="n">
        <v>0.9807162534435262</v>
      </c>
      <c r="F173" s="4" t="n">
        <v>0.8729281767955801</v>
      </c>
      <c r="G173" s="4" t="n">
        <v>0.886685552407932</v>
      </c>
      <c r="H173" s="4" t="n">
        <v>0.00108</v>
      </c>
      <c r="I173" s="4" t="n">
        <v>0.9337016574585635</v>
      </c>
      <c r="J173" s="4" t="n">
        <v>0.8909348441926346</v>
      </c>
      <c r="K173" s="3" t="n">
        <v>159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0.1465103477239609</v>
      </c>
      <c r="C174" s="4" t="n">
        <v>0.3378954231739044</v>
      </c>
      <c r="D174" s="4" t="n">
        <v>0.3781345784664154</v>
      </c>
      <c r="E174" s="4" t="n">
        <v>0.9779614325068871</v>
      </c>
      <c r="F174" s="4" t="n">
        <v>0.8618784530386741</v>
      </c>
      <c r="G174" s="4" t="n">
        <v>0.8885741265344664</v>
      </c>
      <c r="H174" s="4" t="n">
        <v>0.00108</v>
      </c>
      <c r="I174" s="4" t="n">
        <v>0.9337016574585635</v>
      </c>
      <c r="J174" s="4" t="n">
        <v>0.8909348441926346</v>
      </c>
      <c r="K174" s="3" t="n">
        <v>159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0.1727099716663361</v>
      </c>
      <c r="C175" s="4" t="n">
        <v>0.3478421270847321</v>
      </c>
      <c r="D175" s="4" t="n">
        <v>0.3812586665153503</v>
      </c>
      <c r="E175" s="4" t="n">
        <v>0.9779614325068871</v>
      </c>
      <c r="F175" s="4" t="n">
        <v>0.8618784530386741</v>
      </c>
      <c r="G175" s="4" t="n">
        <v>0.8881019830028328</v>
      </c>
      <c r="H175" s="4" t="n">
        <v>0.00108</v>
      </c>
      <c r="I175" s="4" t="n">
        <v>0.9337016574585635</v>
      </c>
      <c r="J175" s="4" t="n">
        <v>0.8909348441926346</v>
      </c>
      <c r="K175" s="3" t="n">
        <v>159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0.1736273616552353</v>
      </c>
      <c r="C176" s="4" t="n">
        <v>0.3495231866836548</v>
      </c>
      <c r="D176" s="4" t="n">
        <v>0.3806664049625397</v>
      </c>
      <c r="E176" s="4" t="n">
        <v>0.9779614325068871</v>
      </c>
      <c r="F176" s="4" t="n">
        <v>0.8618784530386741</v>
      </c>
      <c r="G176" s="4" t="n">
        <v>0.8890462700661</v>
      </c>
      <c r="H176" s="4" t="n">
        <v>0.00108</v>
      </c>
      <c r="I176" s="4" t="n">
        <v>0.9337016574585635</v>
      </c>
      <c r="J176" s="4" t="n">
        <v>0.8909348441926346</v>
      </c>
      <c r="K176" s="3" t="n">
        <v>159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0.1600672006607056</v>
      </c>
      <c r="C177" s="4" t="n">
        <v>0.343836784362793</v>
      </c>
      <c r="D177" s="4" t="n">
        <v>0.3767716884613037</v>
      </c>
      <c r="E177" s="4" t="n">
        <v>0.9779614325068871</v>
      </c>
      <c r="F177" s="4" t="n">
        <v>0.8618784530386741</v>
      </c>
      <c r="G177" s="4" t="n">
        <v>0.8890462700661</v>
      </c>
      <c r="H177" s="4" t="n">
        <v>0.00108</v>
      </c>
      <c r="I177" s="4" t="n">
        <v>0.9337016574585635</v>
      </c>
      <c r="J177" s="4" t="n">
        <v>0.8909348441926346</v>
      </c>
      <c r="K177" s="3" t="n">
        <v>159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0.1676566451787949</v>
      </c>
      <c r="C178" s="4" t="n">
        <v>0.325575590133667</v>
      </c>
      <c r="D178" s="4" t="n">
        <v>0.3670011758804321</v>
      </c>
      <c r="E178" s="4" t="n">
        <v>0.9807162534435262</v>
      </c>
      <c r="F178" s="4" t="n">
        <v>0.8674033149171271</v>
      </c>
      <c r="G178" s="4" t="n">
        <v>0.8909348441926346</v>
      </c>
      <c r="H178" s="4" t="n">
        <v>0.00108</v>
      </c>
      <c r="I178" s="4" t="n">
        <v>0.9337016574585635</v>
      </c>
      <c r="J178" s="4" t="n">
        <v>0.8909348441926346</v>
      </c>
      <c r="K178" s="3" t="n">
        <v>159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0.1451614052057266</v>
      </c>
      <c r="C179" s="4" t="n">
        <v>0.3097433745861053</v>
      </c>
      <c r="D179" s="4" t="n">
        <v>0.3587541878223419</v>
      </c>
      <c r="E179" s="4" t="n">
        <v>0.9834710743801653</v>
      </c>
      <c r="F179" s="4" t="n">
        <v>0.8729281767955801</v>
      </c>
      <c r="G179" s="4" t="n">
        <v>0.8909348441926346</v>
      </c>
      <c r="H179" s="4" t="n">
        <v>0.00108</v>
      </c>
      <c r="I179" s="4" t="n">
        <v>0.9337016574585635</v>
      </c>
      <c r="J179" s="4" t="n">
        <v>0.8909348441926346</v>
      </c>
      <c r="K179" s="3" t="n">
        <v>159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0.1540471464395523</v>
      </c>
      <c r="C180" s="4" t="n">
        <v>0.2944396734237671</v>
      </c>
      <c r="D180" s="4" t="n">
        <v>0.3515795469284058</v>
      </c>
      <c r="E180" s="4" t="n">
        <v>0.987603305785124</v>
      </c>
      <c r="F180" s="4" t="n">
        <v>0.8950276243093923</v>
      </c>
      <c r="G180" s="4" t="n">
        <v>0.8923512747875354</v>
      </c>
      <c r="H180" s="4" t="n">
        <v>0.00108</v>
      </c>
      <c r="I180" s="4" t="n">
        <v>0.9337016574585635</v>
      </c>
      <c r="J180" s="4" t="n">
        <v>0.8909348441926346</v>
      </c>
      <c r="K180" s="3" t="n">
        <v>159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0.1438377797603607</v>
      </c>
      <c r="C181" s="4" t="n">
        <v>0.286513090133667</v>
      </c>
      <c r="D181" s="4" t="n">
        <v>0.3475994765758514</v>
      </c>
      <c r="E181" s="4" t="n">
        <v>0.9889807162534435</v>
      </c>
      <c r="F181" s="4" t="n">
        <v>0.9060773480662984</v>
      </c>
      <c r="G181" s="4" t="n">
        <v>0.8937677053824362</v>
      </c>
      <c r="H181" s="4" t="n">
        <v>0.00108</v>
      </c>
      <c r="I181" s="4" t="n">
        <v>0.9337016574585635</v>
      </c>
      <c r="J181" s="4" t="n">
        <v>0.8909348441926346</v>
      </c>
      <c r="K181" s="3" t="n">
        <v>159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0.1684806048870087</v>
      </c>
      <c r="C182" s="4" t="n">
        <v>0.2807953059673309</v>
      </c>
      <c r="D182" s="4" t="n">
        <v>0.3442730605602264</v>
      </c>
      <c r="E182" s="4" t="n">
        <v>0.9889807162534435</v>
      </c>
      <c r="F182" s="4" t="n">
        <v>0.9060773480662984</v>
      </c>
      <c r="G182" s="4" t="n">
        <v>0.8951841359773371</v>
      </c>
      <c r="H182" s="4" t="n">
        <v>0.00108</v>
      </c>
      <c r="I182" s="4" t="n">
        <v>0.9337016574585635</v>
      </c>
      <c r="J182" s="4" t="n">
        <v>0.8909348441926346</v>
      </c>
      <c r="K182" s="3" t="n">
        <v>159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0.1305563449859619</v>
      </c>
      <c r="C183" s="4" t="n">
        <v>0.2777844071388245</v>
      </c>
      <c r="D183" s="4" t="n">
        <v>0.3419911563396454</v>
      </c>
      <c r="E183" s="4" t="n">
        <v>0.990358126721763</v>
      </c>
      <c r="F183" s="4" t="n">
        <v>0.9060773480662984</v>
      </c>
      <c r="G183" s="4" t="n">
        <v>0.8970727101038716</v>
      </c>
      <c r="H183" s="4" t="n">
        <v>0.00108</v>
      </c>
      <c r="I183" s="4" t="n">
        <v>0.9337016574585635</v>
      </c>
      <c r="J183" s="4" t="n">
        <v>0.8909348441926346</v>
      </c>
      <c r="K183" s="3" t="n">
        <v>159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0.1590257734060287</v>
      </c>
      <c r="C184" s="4" t="n">
        <v>0.278570145368576</v>
      </c>
      <c r="D184" s="4" t="n">
        <v>0.3415088653564453</v>
      </c>
      <c r="E184" s="4" t="n">
        <v>0.990358126721763</v>
      </c>
      <c r="F184" s="4" t="n">
        <v>0.9060773480662984</v>
      </c>
      <c r="G184" s="4" t="n">
        <v>0.896600566572238</v>
      </c>
      <c r="H184" s="4" t="n">
        <v>0.000648</v>
      </c>
      <c r="I184" s="4" t="n">
        <v>0.9337016574585635</v>
      </c>
      <c r="J184" s="4" t="n">
        <v>0.8909348441926346</v>
      </c>
      <c r="K184" s="3" t="n">
        <v>159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0.141131266951561</v>
      </c>
      <c r="C185" s="4" t="n">
        <v>0.2804681658744812</v>
      </c>
      <c r="D185" s="4" t="n">
        <v>0.3414769470691681</v>
      </c>
      <c r="E185" s="4" t="n">
        <v>0.990358126721763</v>
      </c>
      <c r="F185" s="4" t="n">
        <v>0.9060773480662984</v>
      </c>
      <c r="G185" s="4" t="n">
        <v>0.896600566572238</v>
      </c>
      <c r="H185" s="4" t="n">
        <v>0.000648</v>
      </c>
      <c r="I185" s="4" t="n">
        <v>0.9337016574585635</v>
      </c>
      <c r="J185" s="4" t="n">
        <v>0.8909348441926346</v>
      </c>
      <c r="K185" s="3" t="n">
        <v>159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0.1223815083503723</v>
      </c>
      <c r="C186" s="4" t="n">
        <v>0.2841342985630035</v>
      </c>
      <c r="D186" s="4" t="n">
        <v>0.342022180557251</v>
      </c>
      <c r="E186" s="4" t="n">
        <v>0.9889807162534435</v>
      </c>
      <c r="F186" s="4" t="n">
        <v>0.9005524861878453</v>
      </c>
      <c r="G186" s="4" t="n">
        <v>0.8951841359773371</v>
      </c>
      <c r="H186" s="4" t="n">
        <v>0.000648</v>
      </c>
      <c r="I186" s="4" t="n">
        <v>0.9337016574585635</v>
      </c>
      <c r="J186" s="4" t="n">
        <v>0.8909348441926346</v>
      </c>
      <c r="K186" s="3" t="n">
        <v>159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0.1077142059803009</v>
      </c>
      <c r="C187" s="4" t="n">
        <v>0.2892081737518311</v>
      </c>
      <c r="D187" s="4" t="n">
        <v>0.3431213200092316</v>
      </c>
      <c r="E187" s="4" t="n">
        <v>0.990358126721763</v>
      </c>
      <c r="F187" s="4" t="n">
        <v>0.8950276243093923</v>
      </c>
      <c r="G187" s="4" t="n">
        <v>0.8951841359773371</v>
      </c>
      <c r="H187" s="4" t="n">
        <v>0.000648</v>
      </c>
      <c r="I187" s="4" t="n">
        <v>0.9337016574585635</v>
      </c>
      <c r="J187" s="4" t="n">
        <v>0.8909348441926346</v>
      </c>
      <c r="K187" s="3" t="n">
        <v>159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0.1588157117366791</v>
      </c>
      <c r="C188" s="4" t="n">
        <v>0.2960590422153473</v>
      </c>
      <c r="D188" s="4" t="n">
        <v>0.344924658536911</v>
      </c>
      <c r="E188" s="4" t="n">
        <v>0.990358126721763</v>
      </c>
      <c r="F188" s="4" t="n">
        <v>0.8895027624309392</v>
      </c>
      <c r="G188" s="4" t="n">
        <v>0.8942398489140698</v>
      </c>
      <c r="H188" s="4" t="n">
        <v>0.000648</v>
      </c>
      <c r="I188" s="4" t="n">
        <v>0.9337016574585635</v>
      </c>
      <c r="J188" s="4" t="n">
        <v>0.8909348441926346</v>
      </c>
      <c r="K188" s="3" t="n">
        <v>159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0.1133770272135735</v>
      </c>
      <c r="C189" s="4" t="n">
        <v>0.3011330366134644</v>
      </c>
      <c r="D189" s="4" t="n">
        <v>0.3465939164161682</v>
      </c>
      <c r="E189" s="4" t="n">
        <v>0.990358126721763</v>
      </c>
      <c r="F189" s="4" t="n">
        <v>0.8784530386740331</v>
      </c>
      <c r="G189" s="4" t="n">
        <v>0.8942398489140698</v>
      </c>
      <c r="H189" s="4" t="n">
        <v>0.000648</v>
      </c>
      <c r="I189" s="4" t="n">
        <v>0.9337016574585635</v>
      </c>
      <c r="J189" s="4" t="n">
        <v>0.8909348441926346</v>
      </c>
      <c r="K189" s="3" t="n">
        <v>159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0.1469134241342545</v>
      </c>
      <c r="C190" s="4" t="n">
        <v>0.303967297077179</v>
      </c>
      <c r="D190" s="4" t="n">
        <v>0.3475117981433868</v>
      </c>
      <c r="E190" s="4" t="n">
        <v>0.990358126721763</v>
      </c>
      <c r="F190" s="4" t="n">
        <v>0.8784530386740331</v>
      </c>
      <c r="G190" s="4" t="n">
        <v>0.8947119924457035</v>
      </c>
      <c r="H190" s="4" t="n">
        <v>0.000648</v>
      </c>
      <c r="I190" s="4" t="n">
        <v>0.9337016574585635</v>
      </c>
      <c r="J190" s="4" t="n">
        <v>0.8909348441926346</v>
      </c>
      <c r="K190" s="3" t="n">
        <v>159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0.1361937522888184</v>
      </c>
      <c r="C191" s="4" t="n">
        <v>0.3074969053268433</v>
      </c>
      <c r="D191" s="4" t="n">
        <v>0.3487788140773773</v>
      </c>
      <c r="E191" s="4" t="n">
        <v>0.990358126721763</v>
      </c>
      <c r="F191" s="4" t="n">
        <v>0.8784530386740331</v>
      </c>
      <c r="G191" s="4" t="n">
        <v>0.8932955618508026</v>
      </c>
      <c r="H191" s="4" t="n">
        <v>0.000648</v>
      </c>
      <c r="I191" s="4" t="n">
        <v>0.9337016574585635</v>
      </c>
      <c r="J191" s="4" t="n">
        <v>0.8909348441926346</v>
      </c>
      <c r="K191" s="3" t="n">
        <v>159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0.1452651470899582</v>
      </c>
      <c r="C192" s="4" t="n">
        <v>0.3068873286247253</v>
      </c>
      <c r="D192" s="4" t="n">
        <v>0.3484850227832794</v>
      </c>
      <c r="E192" s="4" t="n">
        <v>0.990358126721763</v>
      </c>
      <c r="F192" s="4" t="n">
        <v>0.8784530386740331</v>
      </c>
      <c r="G192" s="4" t="n">
        <v>0.8942398489140698</v>
      </c>
      <c r="H192" s="4" t="n">
        <v>0.000648</v>
      </c>
      <c r="I192" s="4" t="n">
        <v>0.9337016574585635</v>
      </c>
      <c r="J192" s="4" t="n">
        <v>0.8909348441926346</v>
      </c>
      <c r="K192" s="3" t="n">
        <v>159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0.1175477430224419</v>
      </c>
      <c r="C193" s="4" t="n">
        <v>0.3049022555351257</v>
      </c>
      <c r="D193" s="4" t="n">
        <v>0.3475629985332489</v>
      </c>
      <c r="E193" s="4" t="n">
        <v>0.990358126721763</v>
      </c>
      <c r="F193" s="4" t="n">
        <v>0.8784530386740331</v>
      </c>
      <c r="G193" s="4" t="n">
        <v>0.8937677053824362</v>
      </c>
      <c r="H193" s="4" t="n">
        <v>0.000648</v>
      </c>
      <c r="I193" s="4" t="n">
        <v>0.9337016574585635</v>
      </c>
      <c r="J193" s="4" t="n">
        <v>0.8909348441926346</v>
      </c>
      <c r="K193" s="3" t="n">
        <v>159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0.1412928104400635</v>
      </c>
      <c r="C194" s="4" t="n">
        <v>0.3028179705142975</v>
      </c>
      <c r="D194" s="4" t="n">
        <v>0.3462784290313721</v>
      </c>
      <c r="E194" s="4" t="n">
        <v>0.990358126721763</v>
      </c>
      <c r="F194" s="4" t="n">
        <v>0.8839779005524862</v>
      </c>
      <c r="G194" s="4" t="n">
        <v>0.8932955618508026</v>
      </c>
      <c r="H194" s="4" t="n">
        <v>0.000648</v>
      </c>
      <c r="I194" s="4" t="n">
        <v>0.9337016574585635</v>
      </c>
      <c r="J194" s="4" t="n">
        <v>0.8909348441926346</v>
      </c>
      <c r="K194" s="3" t="n">
        <v>159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0.1121021583676338</v>
      </c>
      <c r="C195" s="4" t="n">
        <v>0.3024029731750488</v>
      </c>
      <c r="D195" s="4" t="n">
        <v>0.3460526764392853</v>
      </c>
      <c r="E195" s="4" t="n">
        <v>0.990358126721763</v>
      </c>
      <c r="F195" s="4" t="n">
        <v>0.8839779005524862</v>
      </c>
      <c r="G195" s="4" t="n">
        <v>0.8932955618508026</v>
      </c>
      <c r="H195" s="4" t="n">
        <v>0.0003888</v>
      </c>
      <c r="I195" s="4" t="n">
        <v>0.9337016574585635</v>
      </c>
      <c r="J195" s="4" t="n">
        <v>0.8909348441926346</v>
      </c>
      <c r="K195" s="3" t="n">
        <v>159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0.1348793059587479</v>
      </c>
      <c r="C196" s="4" t="n">
        <v>0.3010715544223785</v>
      </c>
      <c r="D196" s="4" t="n">
        <v>0.3455511629581451</v>
      </c>
      <c r="E196" s="4" t="n">
        <v>0.990358126721763</v>
      </c>
      <c r="F196" s="4" t="n">
        <v>0.8839779005524862</v>
      </c>
      <c r="G196" s="4" t="n">
        <v>0.8937677053824362</v>
      </c>
      <c r="H196" s="4" t="n">
        <v>0.0003888</v>
      </c>
      <c r="I196" s="4" t="n">
        <v>0.9337016574585635</v>
      </c>
      <c r="J196" s="4" t="n">
        <v>0.8909348441926346</v>
      </c>
      <c r="K196" s="3" t="n">
        <v>159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0.1084927096962929</v>
      </c>
      <c r="C197" s="4" t="n">
        <v>0.299509197473526</v>
      </c>
      <c r="D197" s="4" t="n">
        <v>0.3449465036392212</v>
      </c>
      <c r="E197" s="4" t="n">
        <v>0.990358126721763</v>
      </c>
      <c r="F197" s="4" t="n">
        <v>0.8895027624309392</v>
      </c>
      <c r="G197" s="4" t="n">
        <v>0.8956562795089708</v>
      </c>
      <c r="H197" s="4" t="n">
        <v>0.0003888</v>
      </c>
      <c r="I197" s="4" t="n">
        <v>0.9337016574585635</v>
      </c>
      <c r="J197" s="4" t="n">
        <v>0.8909348441926346</v>
      </c>
      <c r="K197" s="3" t="n">
        <v>159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0.1133081093430519</v>
      </c>
      <c r="C198" s="4" t="n">
        <v>0.2976319193840027</v>
      </c>
      <c r="D198" s="4" t="n">
        <v>0.3443557620048523</v>
      </c>
      <c r="E198" s="4" t="n">
        <v>0.990358126721763</v>
      </c>
      <c r="F198" s="4" t="n">
        <v>0.8895027624309392</v>
      </c>
      <c r="G198" s="4" t="n">
        <v>0.8956562795089708</v>
      </c>
      <c r="H198" s="4" t="n">
        <v>0.0003888</v>
      </c>
      <c r="I198" s="4" t="n">
        <v>0.9337016574585635</v>
      </c>
      <c r="J198" s="4" t="n">
        <v>0.8909348441926346</v>
      </c>
      <c r="K198" s="3" t="n">
        <v>159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0.1026965454220772</v>
      </c>
      <c r="C199" s="4" t="n">
        <v>0.2944057285785675</v>
      </c>
      <c r="D199" s="4" t="n">
        <v>0.3434032201766968</v>
      </c>
      <c r="E199" s="4" t="n">
        <v>0.990358126721763</v>
      </c>
      <c r="F199" s="4" t="n">
        <v>0.8950276243093923</v>
      </c>
      <c r="G199" s="4" t="n">
        <v>0.8970727101038716</v>
      </c>
      <c r="H199" s="4" t="n">
        <v>0.0003888</v>
      </c>
      <c r="I199" s="4" t="n">
        <v>0.9337016574585635</v>
      </c>
      <c r="J199" s="4" t="n">
        <v>0.8909348441926346</v>
      </c>
      <c r="K199" s="3" t="n">
        <v>159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0.1338135004043579</v>
      </c>
      <c r="C200" s="4" t="n">
        <v>0.2938269078731537</v>
      </c>
      <c r="D200" s="4" t="n">
        <v>0.343219518661499</v>
      </c>
      <c r="E200" s="4" t="n">
        <v>0.990358126721763</v>
      </c>
      <c r="F200" s="4" t="n">
        <v>0.9005524861878453</v>
      </c>
      <c r="G200" s="4" t="n">
        <v>0.8975448536355052</v>
      </c>
      <c r="H200" s="4" t="n">
        <v>0.0003888</v>
      </c>
      <c r="I200" s="4" t="n">
        <v>0.9337016574585635</v>
      </c>
      <c r="J200" s="4" t="n">
        <v>0.8909348441926346</v>
      </c>
      <c r="K200" s="3" t="n">
        <v>159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0.1078736260533333</v>
      </c>
      <c r="C201" s="4" t="n">
        <v>0.2929985821247101</v>
      </c>
      <c r="D201" s="4" t="n">
        <v>0.3431369960308075</v>
      </c>
      <c r="E201" s="4" t="n">
        <v>0.990358126721763</v>
      </c>
      <c r="F201" s="4" t="n">
        <v>0.9005524861878453</v>
      </c>
      <c r="G201" s="4" t="n">
        <v>0.898961284230406</v>
      </c>
      <c r="H201" s="4" t="n">
        <v>0.0003888</v>
      </c>
      <c r="I201" s="4" t="n">
        <v>0.9337016574585635</v>
      </c>
      <c r="J201" s="4" t="n">
        <v>0.8909348441926346</v>
      </c>
      <c r="K201" s="3" t="n">
        <v>159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0.1279517263174057</v>
      </c>
      <c r="C202" s="4" t="n">
        <v>0.2921827137470245</v>
      </c>
      <c r="D202" s="4" t="n">
        <v>0.3429354727268219</v>
      </c>
      <c r="E202" s="4" t="n">
        <v>0.990358126721763</v>
      </c>
      <c r="F202" s="4" t="n">
        <v>0.9005524861878453</v>
      </c>
      <c r="G202" s="4" t="n">
        <v>0.8984891406987724</v>
      </c>
      <c r="H202" s="4" t="n">
        <v>0.0003888</v>
      </c>
      <c r="I202" s="4" t="n">
        <v>0.9337016574585635</v>
      </c>
      <c r="J202" s="4" t="n">
        <v>0.8909348441926346</v>
      </c>
      <c r="K202" s="3" t="n">
        <v>159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0.1269256770610809</v>
      </c>
      <c r="C203" s="4" t="n">
        <v>0.2910137176513672</v>
      </c>
      <c r="D203" s="4" t="n">
        <v>0.3426438868045807</v>
      </c>
      <c r="E203" s="4" t="n">
        <v>0.990358126721763</v>
      </c>
      <c r="F203" s="4" t="n">
        <v>0.9005524861878453</v>
      </c>
      <c r="G203" s="4" t="n">
        <v>0.8994334277620396</v>
      </c>
      <c r="H203" s="4" t="n">
        <v>0.0003888</v>
      </c>
      <c r="I203" s="4" t="n">
        <v>0.9337016574585635</v>
      </c>
      <c r="J203" s="4" t="n">
        <v>0.8909348441926346</v>
      </c>
      <c r="K203" s="3" t="n">
        <v>159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0.1003922149538994</v>
      </c>
      <c r="C204" s="4" t="n">
        <v>0.2908716797828674</v>
      </c>
      <c r="D204" s="4" t="n">
        <v>0.342747837305069</v>
      </c>
      <c r="E204" s="4" t="n">
        <v>0.990358126721763</v>
      </c>
      <c r="F204" s="4" t="n">
        <v>0.9005524861878453</v>
      </c>
      <c r="G204" s="4" t="n">
        <v>0.8994334277620396</v>
      </c>
      <c r="H204" s="4" t="n">
        <v>0.0003888</v>
      </c>
      <c r="I204" s="4" t="n">
        <v>0.9337016574585635</v>
      </c>
      <c r="J204" s="4" t="n">
        <v>0.8909348441926346</v>
      </c>
      <c r="K204" s="3" t="n">
        <v>159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0.1001887023448944</v>
      </c>
      <c r="C205" s="4" t="n">
        <v>0.291656881570816</v>
      </c>
      <c r="D205" s="4" t="n">
        <v>0.3430418074131012</v>
      </c>
      <c r="E205" s="4" t="n">
        <v>0.990358126721763</v>
      </c>
      <c r="F205" s="4" t="n">
        <v>0.9005524861878453</v>
      </c>
      <c r="G205" s="4" t="n">
        <v>0.8994334277620396</v>
      </c>
      <c r="H205" s="4" t="n">
        <v>0.0003888</v>
      </c>
      <c r="I205" s="4" t="n">
        <v>0.9337016574585635</v>
      </c>
      <c r="J205" s="4" t="n">
        <v>0.8909348441926346</v>
      </c>
      <c r="K205" s="3" t="n">
        <v>159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0.0931491032242775</v>
      </c>
      <c r="C206" s="4" t="n">
        <v>0.2918990850448608</v>
      </c>
      <c r="D206" s="4" t="n">
        <v>0.3431165814399719</v>
      </c>
      <c r="E206" s="4" t="n">
        <v>0.990358126721763</v>
      </c>
      <c r="F206" s="4" t="n">
        <v>0.9060773480662984</v>
      </c>
      <c r="G206" s="4" t="n">
        <v>0.8994334277620396</v>
      </c>
      <c r="H206" s="4" t="n">
        <v>0.00023328</v>
      </c>
      <c r="I206" s="4" t="n">
        <v>0.9337016574585635</v>
      </c>
      <c r="J206" s="4" t="n">
        <v>0.8909348441926346</v>
      </c>
      <c r="K206" s="3" t="n">
        <v>159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0.0960194393992424</v>
      </c>
      <c r="C207" s="4" t="n">
        <v>0.2925701141357422</v>
      </c>
      <c r="D207" s="4" t="n">
        <v>0.3432737588882446</v>
      </c>
      <c r="E207" s="4" t="n">
        <v>0.990358126721763</v>
      </c>
      <c r="F207" s="4" t="n">
        <v>0.9060773480662984</v>
      </c>
      <c r="G207" s="4" t="n">
        <v>0.8994334277620396</v>
      </c>
      <c r="H207" s="4" t="n">
        <v>0.00023328</v>
      </c>
      <c r="I207" s="4" t="n">
        <v>0.9337016574585635</v>
      </c>
      <c r="J207" s="4" t="n">
        <v>0.8909348441926346</v>
      </c>
      <c r="K207" s="3" t="n">
        <v>159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0.1127595081925392</v>
      </c>
      <c r="C208" s="4" t="n">
        <v>0.2929402589797974</v>
      </c>
      <c r="D208" s="4" t="n">
        <v>0.3433179557323456</v>
      </c>
      <c r="E208" s="4" t="n">
        <v>0.990358126721763</v>
      </c>
      <c r="F208" s="4" t="n">
        <v>0.9060773480662984</v>
      </c>
      <c r="G208" s="4" t="n">
        <v>0.9003777148253069</v>
      </c>
      <c r="H208" s="4" t="n">
        <v>0.00023328</v>
      </c>
      <c r="I208" s="4" t="n">
        <v>0.9337016574585635</v>
      </c>
      <c r="J208" s="4" t="n">
        <v>0.8909348441926346</v>
      </c>
      <c r="K208" s="3" t="n">
        <v>159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0.1134224906563759</v>
      </c>
      <c r="C209" s="4" t="n">
        <v>0.294369637966156</v>
      </c>
      <c r="D209" s="4" t="n">
        <v>0.3437599241733551</v>
      </c>
      <c r="E209" s="4" t="n">
        <v>0.990358126721763</v>
      </c>
      <c r="F209" s="4" t="n">
        <v>0.9005524861878453</v>
      </c>
      <c r="G209" s="4" t="n">
        <v>0.9008498583569405</v>
      </c>
      <c r="H209" s="4" t="n">
        <v>0.00023328</v>
      </c>
      <c r="I209" s="4" t="n">
        <v>0.9337016574585635</v>
      </c>
      <c r="J209" s="4" t="n">
        <v>0.8909348441926346</v>
      </c>
      <c r="K209" s="3" t="n">
        <v>159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0.1106836646795273</v>
      </c>
      <c r="C210" s="4" t="n">
        <v>0.2959895133972168</v>
      </c>
      <c r="D210" s="4" t="n">
        <v>0.3442680239677429</v>
      </c>
      <c r="E210" s="4" t="n">
        <v>0.990358126721763</v>
      </c>
      <c r="F210" s="4" t="n">
        <v>0.9005524861878453</v>
      </c>
      <c r="G210" s="4" t="n">
        <v>0.8999055712936733</v>
      </c>
      <c r="H210" s="4" t="n">
        <v>0.00023328</v>
      </c>
      <c r="I210" s="4" t="n">
        <v>0.9337016574585635</v>
      </c>
      <c r="J210" s="4" t="n">
        <v>0.8909348441926346</v>
      </c>
      <c r="K210" s="3" t="n">
        <v>159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0.1323380619287491</v>
      </c>
      <c r="C211" s="4" t="n">
        <v>0.2974831759929657</v>
      </c>
      <c r="D211" s="4" t="n">
        <v>0.3446969985961914</v>
      </c>
      <c r="E211" s="4" t="n">
        <v>0.990358126721763</v>
      </c>
      <c r="F211" s="4" t="n">
        <v>0.9005524861878453</v>
      </c>
      <c r="G211" s="4" t="n">
        <v>0.8994334277620396</v>
      </c>
      <c r="H211" s="4" t="n">
        <v>0.00023328</v>
      </c>
      <c r="I211" s="4" t="n">
        <v>0.9337016574585635</v>
      </c>
      <c r="J211" s="4" t="n">
        <v>0.8909348441926346</v>
      </c>
      <c r="K211" s="3" t="n">
        <v>159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0.1151106208562851</v>
      </c>
      <c r="C212" s="4" t="n">
        <v>0.299263596534729</v>
      </c>
      <c r="D212" s="4" t="n">
        <v>0.3451879918575287</v>
      </c>
      <c r="E212" s="4" t="n">
        <v>0.990358126721763</v>
      </c>
      <c r="F212" s="4" t="n">
        <v>0.8950276243093923</v>
      </c>
      <c r="G212" s="4" t="n">
        <v>0.8999055712936733</v>
      </c>
      <c r="H212" s="4" t="n">
        <v>0.00023328</v>
      </c>
      <c r="I212" s="4" t="n">
        <v>0.9337016574585635</v>
      </c>
      <c r="J212" s="4" t="n">
        <v>0.8909348441926346</v>
      </c>
      <c r="K212" s="3" t="n">
        <v>159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0.1129197478294373</v>
      </c>
      <c r="C213" s="4" t="n">
        <v>0.3013832569122314</v>
      </c>
      <c r="D213" s="4" t="n">
        <v>0.3457368910312653</v>
      </c>
      <c r="E213" s="4" t="n">
        <v>0.990358126721763</v>
      </c>
      <c r="F213" s="4" t="n">
        <v>0.8895027624309392</v>
      </c>
      <c r="G213" s="4" t="n">
        <v>0.8980169971671388</v>
      </c>
      <c r="H213" s="4" t="n">
        <v>0.00023328</v>
      </c>
      <c r="I213" s="4" t="n">
        <v>0.9337016574585635</v>
      </c>
      <c r="J213" s="4" t="n">
        <v>0.8909348441926346</v>
      </c>
      <c r="K213" s="3" t="n">
        <v>159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0.1048724800348282</v>
      </c>
      <c r="C214" s="4" t="n">
        <v>0.3034459054470062</v>
      </c>
      <c r="D214" s="4" t="n">
        <v>0.3463445901870728</v>
      </c>
      <c r="E214" s="4" t="n">
        <v>0.990358126721763</v>
      </c>
      <c r="F214" s="4" t="n">
        <v>0.8895027624309392</v>
      </c>
      <c r="G214" s="4" t="n">
        <v>0.8970727101038716</v>
      </c>
      <c r="H214" s="4" t="n">
        <v>0.00023328</v>
      </c>
      <c r="I214" s="4" t="n">
        <v>0.9337016574585635</v>
      </c>
      <c r="J214" s="4" t="n">
        <v>0.8909348441926346</v>
      </c>
      <c r="K214" s="3" t="n">
        <v>159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0.1295029371976852</v>
      </c>
      <c r="C215" s="4" t="n">
        <v>0.305269181728363</v>
      </c>
      <c r="D215" s="4" t="n">
        <v>0.3468700349330902</v>
      </c>
      <c r="E215" s="4" t="n">
        <v>0.990358126721763</v>
      </c>
      <c r="F215" s="4" t="n">
        <v>0.8895027624309392</v>
      </c>
      <c r="G215" s="4" t="n">
        <v>0.896600566572238</v>
      </c>
      <c r="H215" s="4" t="n">
        <v>0.00023328</v>
      </c>
      <c r="I215" s="4" t="n">
        <v>0.9337016574585635</v>
      </c>
      <c r="J215" s="4" t="n">
        <v>0.8909348441926346</v>
      </c>
      <c r="K215" s="3" t="n">
        <v>159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0.1365863382816315</v>
      </c>
      <c r="C216" s="4" t="n">
        <v>0.3063237369060516</v>
      </c>
      <c r="D216" s="4" t="n">
        <v>0.3469638824462891</v>
      </c>
      <c r="E216" s="4" t="n">
        <v>0.990358126721763</v>
      </c>
      <c r="F216" s="4" t="n">
        <v>0.8895027624309392</v>
      </c>
      <c r="G216" s="4" t="n">
        <v>0.896600566572238</v>
      </c>
      <c r="H216" s="4" t="n">
        <v>0.00023328</v>
      </c>
      <c r="I216" s="4" t="n">
        <v>0.9337016574585635</v>
      </c>
      <c r="J216" s="4" t="n">
        <v>0.8909348441926346</v>
      </c>
      <c r="K216" s="3" t="n">
        <v>159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0.1334319263696671</v>
      </c>
      <c r="C217" s="4" t="n">
        <v>0.3066394627094269</v>
      </c>
      <c r="D217" s="4" t="n">
        <v>0.3469414412975311</v>
      </c>
      <c r="E217" s="4" t="n">
        <v>0.990358126721763</v>
      </c>
      <c r="F217" s="4" t="n">
        <v>0.8895027624309392</v>
      </c>
      <c r="G217" s="4" t="n">
        <v>0.8961284230406044</v>
      </c>
      <c r="H217" s="4" t="n">
        <v>0.000139968</v>
      </c>
      <c r="I217" s="4" t="n">
        <v>0.9337016574585635</v>
      </c>
      <c r="J217" s="4" t="n">
        <v>0.8909348441926346</v>
      </c>
      <c r="K217" s="3" t="n">
        <v>159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0.1142409145832062</v>
      </c>
      <c r="C218" s="4" t="n">
        <v>0.3067817091941833</v>
      </c>
      <c r="D218" s="4" t="n">
        <v>0.3468806743621826</v>
      </c>
      <c r="E218" s="4" t="n">
        <v>0.990358126721763</v>
      </c>
      <c r="F218" s="4" t="n">
        <v>0.8895027624309392</v>
      </c>
      <c r="G218" s="4" t="n">
        <v>0.8961284230406044</v>
      </c>
      <c r="H218" s="4" t="n">
        <v>0.000139968</v>
      </c>
      <c r="I218" s="4" t="n">
        <v>0.9337016574585635</v>
      </c>
      <c r="J218" s="4" t="n">
        <v>0.8909348441926346</v>
      </c>
      <c r="K218" s="3" t="n">
        <v>159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0.126691073179245</v>
      </c>
      <c r="C219" s="4" t="n">
        <v>0.3065453767776489</v>
      </c>
      <c r="D219" s="4" t="n">
        <v>0.3466407358646393</v>
      </c>
      <c r="E219" s="4" t="n">
        <v>0.990358126721763</v>
      </c>
      <c r="F219" s="4" t="n">
        <v>0.8895027624309392</v>
      </c>
      <c r="G219" s="4" t="n">
        <v>0.896600566572238</v>
      </c>
      <c r="H219" s="4" t="n">
        <v>0.000139968</v>
      </c>
      <c r="I219" s="4" t="n">
        <v>0.9337016574585635</v>
      </c>
      <c r="J219" s="4" t="n">
        <v>0.8909348441926346</v>
      </c>
      <c r="K219" s="3" t="n">
        <v>159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0.1172697246074677</v>
      </c>
      <c r="C220" s="4" t="n">
        <v>0.3059794902801514</v>
      </c>
      <c r="D220" s="4" t="n">
        <v>0.3462505340576172</v>
      </c>
      <c r="E220" s="4" t="n">
        <v>0.990358126721763</v>
      </c>
      <c r="F220" s="4" t="n">
        <v>0.8895027624309392</v>
      </c>
      <c r="G220" s="4" t="n">
        <v>0.896600566572238</v>
      </c>
      <c r="H220" s="4" t="n">
        <v>0.000139968</v>
      </c>
      <c r="I220" s="4" t="n">
        <v>0.9337016574585635</v>
      </c>
      <c r="J220" s="4" t="n">
        <v>0.8909348441926346</v>
      </c>
      <c r="K220" s="3" t="n">
        <v>159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0.09306485950946808</v>
      </c>
      <c r="C221" s="4" t="n">
        <v>0.3050840198993683</v>
      </c>
      <c r="D221" s="4" t="n">
        <v>0.3458549380302429</v>
      </c>
      <c r="E221" s="4" t="n">
        <v>0.990358126721763</v>
      </c>
      <c r="F221" s="4" t="n">
        <v>0.8895027624309392</v>
      </c>
      <c r="G221" s="4" t="n">
        <v>0.896600566572238</v>
      </c>
      <c r="H221" s="4" t="n">
        <v>0.000139968</v>
      </c>
      <c r="I221" s="4" t="n">
        <v>0.9337016574585635</v>
      </c>
      <c r="J221" s="4" t="n">
        <v>0.8909348441926346</v>
      </c>
      <c r="K221" s="3" t="n">
        <v>159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0.1057685241103172</v>
      </c>
      <c r="C222" s="4" t="n">
        <v>0.3037194609642029</v>
      </c>
      <c r="D222" s="4" t="n">
        <v>0.3453064560890198</v>
      </c>
      <c r="E222" s="4" t="n">
        <v>0.990358126721763</v>
      </c>
      <c r="F222" s="4" t="n">
        <v>0.8895027624309392</v>
      </c>
      <c r="G222" s="4" t="n">
        <v>0.8970727101038716</v>
      </c>
      <c r="H222" s="4" t="n">
        <v>0.000139968</v>
      </c>
      <c r="I222" s="4" t="n">
        <v>0.9337016574585635</v>
      </c>
      <c r="J222" s="4" t="n">
        <v>0.8909348441926346</v>
      </c>
      <c r="K222" s="3" t="n">
        <v>159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0.1104589402675629</v>
      </c>
      <c r="C223" s="4" t="n">
        <v>0.3019329905509949</v>
      </c>
      <c r="D223" s="4" t="n">
        <v>0.3446264564990997</v>
      </c>
      <c r="E223" s="4" t="n">
        <v>0.990358126721763</v>
      </c>
      <c r="F223" s="4" t="n">
        <v>0.8895027624309392</v>
      </c>
      <c r="G223" s="4" t="n">
        <v>0.896600566572238</v>
      </c>
      <c r="H223" s="4" t="n">
        <v>0.000139968</v>
      </c>
      <c r="I223" s="4" t="n">
        <v>0.9337016574585635</v>
      </c>
      <c r="J223" s="4" t="n">
        <v>0.8909348441926346</v>
      </c>
      <c r="K223" s="3" t="n">
        <v>159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0.09898540377616882</v>
      </c>
      <c r="C224" s="4" t="n">
        <v>0.300239235162735</v>
      </c>
      <c r="D224" s="4" t="n">
        <v>0.3440138399600983</v>
      </c>
      <c r="E224" s="4" t="n">
        <v>0.990358126721763</v>
      </c>
      <c r="F224" s="4" t="n">
        <v>0.8895027624309392</v>
      </c>
      <c r="G224" s="4" t="n">
        <v>0.8970727101038716</v>
      </c>
      <c r="H224" s="4" t="n">
        <v>0.000139968</v>
      </c>
      <c r="I224" s="4" t="n">
        <v>0.9337016574585635</v>
      </c>
      <c r="J224" s="4" t="n">
        <v>0.8909348441926346</v>
      </c>
      <c r="K224" s="3" t="n">
        <v>159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0.1134963855147362</v>
      </c>
      <c r="C225" s="4" t="n">
        <v>0.298810601234436</v>
      </c>
      <c r="D225" s="4" t="n">
        <v>0.3435036838054657</v>
      </c>
      <c r="E225" s="4" t="n">
        <v>0.990358126721763</v>
      </c>
      <c r="F225" s="4" t="n">
        <v>0.8895027624309392</v>
      </c>
      <c r="G225" s="4" t="n">
        <v>0.8984891406987724</v>
      </c>
      <c r="H225" s="4" t="n">
        <v>0.000139968</v>
      </c>
      <c r="I225" s="4" t="n">
        <v>0.9337016574585635</v>
      </c>
      <c r="J225" s="4" t="n">
        <v>0.8909348441926346</v>
      </c>
      <c r="K225" s="3" t="n">
        <v>159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0.1069707646965981</v>
      </c>
      <c r="C226" s="4" t="n">
        <v>0.2974362075328827</v>
      </c>
      <c r="D226" s="4" t="n">
        <v>0.3430175483226776</v>
      </c>
      <c r="E226" s="4" t="n">
        <v>0.990358126721763</v>
      </c>
      <c r="F226" s="4" t="n">
        <v>0.9005524861878453</v>
      </c>
      <c r="G226" s="4" t="n">
        <v>0.8980169971671388</v>
      </c>
      <c r="H226" s="4" t="n">
        <v>0.000139968</v>
      </c>
      <c r="I226" s="4" t="n">
        <v>0.9337016574585635</v>
      </c>
      <c r="J226" s="4" t="n">
        <v>0.8909348441926346</v>
      </c>
      <c r="K226" s="3" t="n">
        <v>159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0.1392484903335571</v>
      </c>
      <c r="C227" s="4" t="n">
        <v>0.2959500849246979</v>
      </c>
      <c r="D227" s="4" t="n">
        <v>0.3424557447433472</v>
      </c>
      <c r="E227" s="4" t="n">
        <v>0.990358126721763</v>
      </c>
      <c r="F227" s="4" t="n">
        <v>0.9005524861878453</v>
      </c>
      <c r="G227" s="4" t="n">
        <v>0.8980169971671388</v>
      </c>
      <c r="H227" s="4" t="n">
        <v>0.000139968</v>
      </c>
      <c r="I227" s="4" t="n">
        <v>0.9337016574585635</v>
      </c>
      <c r="J227" s="4" t="n">
        <v>0.8909348441926346</v>
      </c>
      <c r="K227" s="3" t="n">
        <v>159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0.1196413263678551</v>
      </c>
      <c r="C228" s="4" t="n">
        <v>0.2951908111572266</v>
      </c>
      <c r="D228" s="4" t="n">
        <v>0.3422086834907532</v>
      </c>
      <c r="E228" s="4" t="n">
        <v>0.990358126721763</v>
      </c>
      <c r="F228" s="4" t="n">
        <v>0.9060773480662984</v>
      </c>
      <c r="G228" s="4" t="n">
        <v>0.8994334277620396</v>
      </c>
      <c r="H228" s="4" t="n">
        <v>8.398079999999999e-05</v>
      </c>
      <c r="I228" s="4" t="n">
        <v>0.9337016574585635</v>
      </c>
      <c r="J228" s="4" t="n">
        <v>0.8909348441926346</v>
      </c>
      <c r="K228" s="3" t="n">
        <v>159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0.1039566397666931</v>
      </c>
      <c r="C229" s="4" t="n">
        <v>0.2946084141731262</v>
      </c>
      <c r="D229" s="4" t="n">
        <v>0.3420277535915375</v>
      </c>
      <c r="E229" s="4" t="n">
        <v>0.990358126721763</v>
      </c>
      <c r="F229" s="4" t="n">
        <v>0.9060773480662984</v>
      </c>
      <c r="G229" s="4" t="n">
        <v>0.8999055712936733</v>
      </c>
      <c r="H229" s="4" t="n">
        <v>8.398079999999999e-05</v>
      </c>
      <c r="I229" s="4" t="n">
        <v>0.9337016574585635</v>
      </c>
      <c r="J229" s="4" t="n">
        <v>0.8909348441926346</v>
      </c>
      <c r="K229" s="3" t="n">
        <v>159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0.09854056686162949</v>
      </c>
      <c r="C230" s="4" t="n">
        <v>0.294138103723526</v>
      </c>
      <c r="D230" s="4" t="n">
        <v>0.3418981432914734</v>
      </c>
      <c r="E230" s="4" t="n">
        <v>0.990358126721763</v>
      </c>
      <c r="F230" s="4" t="n">
        <v>0.9060773480662984</v>
      </c>
      <c r="G230" s="4" t="n">
        <v>0.8999055712936733</v>
      </c>
      <c r="H230" s="4" t="n">
        <v>8.398079999999999e-05</v>
      </c>
      <c r="I230" s="4" t="n">
        <v>0.9337016574585635</v>
      </c>
      <c r="J230" s="4" t="n">
        <v>0.8909348441926346</v>
      </c>
      <c r="K230" s="3" t="n">
        <v>159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0.1209230124950409</v>
      </c>
      <c r="C231" s="4" t="n">
        <v>0.2934647798538208</v>
      </c>
      <c r="D231" s="4" t="n">
        <v>0.3416470289230347</v>
      </c>
      <c r="E231" s="4" t="n">
        <v>0.990358126721763</v>
      </c>
      <c r="F231" s="4" t="n">
        <v>0.9060773480662984</v>
      </c>
      <c r="G231" s="4" t="n">
        <v>0.9003777148253069</v>
      </c>
      <c r="H231" s="4" t="n">
        <v>8.398079999999999e-05</v>
      </c>
      <c r="I231" s="4" t="n">
        <v>0.9337016574585635</v>
      </c>
      <c r="J231" s="4" t="n">
        <v>0.8909348441926346</v>
      </c>
      <c r="K231" s="3" t="n">
        <v>159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0.1020358502864838</v>
      </c>
      <c r="C232" s="4" t="n">
        <v>0.2928089201450348</v>
      </c>
      <c r="D232" s="4" t="n">
        <v>0.3414291739463806</v>
      </c>
      <c r="E232" s="4" t="n">
        <v>0.990358126721763</v>
      </c>
      <c r="F232" s="4" t="n">
        <v>0.9060773480662984</v>
      </c>
      <c r="G232" s="4" t="n">
        <v>0.9008498583569405</v>
      </c>
      <c r="H232" s="4" t="n">
        <v>8.398079999999999e-05</v>
      </c>
      <c r="I232" s="4" t="n">
        <v>0.9337016574585635</v>
      </c>
      <c r="J232" s="4" t="n">
        <v>0.8909348441926346</v>
      </c>
      <c r="K232" s="3" t="n">
        <v>159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0.09919378161430359</v>
      </c>
      <c r="C233" s="4" t="n">
        <v>0.2922671437263489</v>
      </c>
      <c r="D233" s="4" t="n">
        <v>0.3412710130214691</v>
      </c>
      <c r="E233" s="4" t="n">
        <v>0.990358126721763</v>
      </c>
      <c r="F233" s="4" t="n">
        <v>0.9060773480662984</v>
      </c>
      <c r="G233" s="4" t="n">
        <v>0.9013220018885741</v>
      </c>
      <c r="H233" s="4" t="n">
        <v>8.398079999999999e-05</v>
      </c>
      <c r="I233" s="4" t="n">
        <v>0.9337016574585635</v>
      </c>
      <c r="J233" s="4" t="n">
        <v>0.8909348441926346</v>
      </c>
      <c r="K233" s="3" t="n">
        <v>159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0.09211888909339905</v>
      </c>
      <c r="C234" s="4" t="n">
        <v>0.2918381989002228</v>
      </c>
      <c r="D234" s="4" t="n">
        <v>0.3411629199981689</v>
      </c>
      <c r="E234" s="4" t="n">
        <v>0.990358126721763</v>
      </c>
      <c r="F234" s="4" t="n">
        <v>0.9060773480662984</v>
      </c>
      <c r="G234" s="4" t="n">
        <v>0.9013220018885741</v>
      </c>
      <c r="H234" s="4" t="n">
        <v>8.398079999999999e-05</v>
      </c>
      <c r="I234" s="4" t="n">
        <v>0.9337016574585635</v>
      </c>
      <c r="J234" s="4" t="n">
        <v>0.8909348441926346</v>
      </c>
      <c r="K234" s="3" t="n">
        <v>159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0.1065919324755669</v>
      </c>
      <c r="C235" s="4" t="n">
        <v>0.2914561629295349</v>
      </c>
      <c r="D235" s="4" t="n">
        <v>0.3410562574863434</v>
      </c>
      <c r="E235" s="4" t="n">
        <v>0.990358126721763</v>
      </c>
      <c r="F235" s="4" t="n">
        <v>0.9060773480662984</v>
      </c>
      <c r="G235" s="4" t="n">
        <v>0.9013220018885741</v>
      </c>
      <c r="H235" s="4" t="n">
        <v>8.398079999999999e-05</v>
      </c>
      <c r="I235" s="4" t="n">
        <v>0.9337016574585635</v>
      </c>
      <c r="J235" s="4" t="n">
        <v>0.8909348441926346</v>
      </c>
      <c r="K235" s="3" t="n">
        <v>159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0.08051694929599762</v>
      </c>
      <c r="C236" s="4" t="n">
        <v>0.2909471392631531</v>
      </c>
      <c r="D236" s="4" t="n">
        <v>0.340932160615921</v>
      </c>
      <c r="E236" s="4" t="n">
        <v>0.990358126721763</v>
      </c>
      <c r="F236" s="4" t="n">
        <v>0.9060773480662984</v>
      </c>
      <c r="G236" s="4" t="n">
        <v>0.9013220018885741</v>
      </c>
      <c r="H236" s="4" t="n">
        <v>8.398079999999999e-05</v>
      </c>
      <c r="I236" s="4" t="n">
        <v>0.9337016574585635</v>
      </c>
      <c r="J236" s="4" t="n">
        <v>0.8909348441926346</v>
      </c>
      <c r="K236" s="3" t="n">
        <v>159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0.1036662384867668</v>
      </c>
      <c r="C237" s="4" t="n">
        <v>0.2908007502555847</v>
      </c>
      <c r="D237" s="4" t="n">
        <v>0.3409033119678497</v>
      </c>
      <c r="E237" s="4" t="n">
        <v>0.990358126721763</v>
      </c>
      <c r="F237" s="4" t="n">
        <v>0.9060773480662984</v>
      </c>
      <c r="G237" s="4" t="n">
        <v>0.9022662889518414</v>
      </c>
      <c r="H237" s="4" t="n">
        <v>8.398079999999999e-05</v>
      </c>
      <c r="I237" s="4" t="n">
        <v>0.9337016574585635</v>
      </c>
      <c r="J237" s="4" t="n">
        <v>0.8909348441926346</v>
      </c>
      <c r="K237" s="3" t="n">
        <v>159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0.1104196161031723</v>
      </c>
      <c r="C238" s="4" t="n">
        <v>0.2910981476306915</v>
      </c>
      <c r="D238" s="4" t="n">
        <v>0.3410132229328156</v>
      </c>
      <c r="E238" s="4" t="n">
        <v>0.990358126721763</v>
      </c>
      <c r="F238" s="4" t="n">
        <v>0.9060773480662984</v>
      </c>
      <c r="G238" s="4" t="n">
        <v>0.902738432483475</v>
      </c>
      <c r="H238" s="4" t="n">
        <v>8.398079999999999e-05</v>
      </c>
      <c r="I238" s="4" t="n">
        <v>0.9337016574585635</v>
      </c>
      <c r="J238" s="4" t="n">
        <v>0.8909348441926346</v>
      </c>
      <c r="K238" s="3" t="n">
        <v>159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0.1052316501736641</v>
      </c>
      <c r="C239" s="4" t="n">
        <v>0.2913604974746704</v>
      </c>
      <c r="D239" s="4" t="n">
        <v>0.3411062657833099</v>
      </c>
      <c r="E239" s="4" t="n">
        <v>0.990358126721763</v>
      </c>
      <c r="F239" s="4" t="n">
        <v>0.9060773480662984</v>
      </c>
      <c r="G239" s="4" t="n">
        <v>0.9022662889518414</v>
      </c>
      <c r="H239" s="4" t="n">
        <v>5.038847999999999e-05</v>
      </c>
      <c r="I239" s="4" t="n">
        <v>0.9337016574585635</v>
      </c>
      <c r="J239" s="4" t="n">
        <v>0.8909348441926346</v>
      </c>
      <c r="K239" s="3" t="n">
        <v>159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0.1190970540046692</v>
      </c>
      <c r="C240" s="4" t="n">
        <v>0.2914259135723114</v>
      </c>
      <c r="D240" s="4" t="n">
        <v>0.3411706686019897</v>
      </c>
      <c r="E240" s="4" t="n">
        <v>0.990358126721763</v>
      </c>
      <c r="F240" s="4" t="n">
        <v>0.9060773480662984</v>
      </c>
      <c r="G240" s="4" t="n">
        <v>0.9022662889518414</v>
      </c>
      <c r="H240" s="4" t="n">
        <v>5.038847999999999e-05</v>
      </c>
      <c r="I240" s="4" t="n">
        <v>0.9337016574585635</v>
      </c>
      <c r="J240" s="4" t="n">
        <v>0.8909348441926346</v>
      </c>
      <c r="K240" s="3" t="n">
        <v>159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0.1056480184197426</v>
      </c>
      <c r="C241" s="4" t="n">
        <v>0.29160076379776</v>
      </c>
      <c r="D241" s="4" t="n">
        <v>0.3412676751613617</v>
      </c>
      <c r="E241" s="4" t="n">
        <v>0.990358126721763</v>
      </c>
      <c r="F241" s="4" t="n">
        <v>0.9060773480662984</v>
      </c>
      <c r="G241" s="4" t="n">
        <v>0.9022662889518414</v>
      </c>
      <c r="H241" s="4" t="n">
        <v>5.038847999999999e-05</v>
      </c>
      <c r="I241" s="4" t="n">
        <v>0.9337016574585635</v>
      </c>
      <c r="J241" s="4" t="n">
        <v>0.8909348441926346</v>
      </c>
      <c r="K241" s="3" t="n">
        <v>159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0.1139134988188744</v>
      </c>
      <c r="C242" s="4" t="n">
        <v>0.2916957437992096</v>
      </c>
      <c r="D242" s="4" t="n">
        <v>0.3413228988647461</v>
      </c>
      <c r="E242" s="4" t="n">
        <v>0.990358126721763</v>
      </c>
      <c r="F242" s="4" t="n">
        <v>0.9060773480662984</v>
      </c>
      <c r="G242" s="4" t="n">
        <v>0.9022662889518414</v>
      </c>
      <c r="H242" s="4" t="n">
        <v>5.038847999999999e-05</v>
      </c>
      <c r="I242" s="4" t="n">
        <v>0.9337016574585635</v>
      </c>
      <c r="J242" s="4" t="n">
        <v>0.8909348441926346</v>
      </c>
      <c r="K242" s="3" t="n">
        <v>159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0.1014608815312386</v>
      </c>
      <c r="C243" s="4" t="n">
        <v>0.2918711006641388</v>
      </c>
      <c r="D243" s="4" t="n">
        <v>0.3413813412189484</v>
      </c>
      <c r="E243" s="4" t="n">
        <v>0.990358126721763</v>
      </c>
      <c r="F243" s="4" t="n">
        <v>0.9060773480662984</v>
      </c>
      <c r="G243" s="4" t="n">
        <v>0.9022662889518414</v>
      </c>
      <c r="H243" s="4" t="n">
        <v>5.038847999999999e-05</v>
      </c>
      <c r="I243" s="4" t="n">
        <v>0.9337016574585635</v>
      </c>
      <c r="J243" s="4" t="n">
        <v>0.8909348441926346</v>
      </c>
      <c r="K243" s="3" t="n">
        <v>159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0.1053726151585579</v>
      </c>
      <c r="C244" s="4" t="n">
        <v>0.2921583354473114</v>
      </c>
      <c r="D244" s="4" t="n">
        <v>0.3414853513240814</v>
      </c>
      <c r="E244" s="4" t="n">
        <v>0.990358126721763</v>
      </c>
      <c r="F244" s="4" t="n">
        <v>0.9060773480662984</v>
      </c>
      <c r="G244" s="4" t="n">
        <v>0.9017941454202077</v>
      </c>
      <c r="H244" s="4" t="n">
        <v>5.038847999999999e-05</v>
      </c>
      <c r="I244" s="4" t="n">
        <v>0.9337016574585635</v>
      </c>
      <c r="J244" s="4" t="n">
        <v>0.8909348441926346</v>
      </c>
      <c r="K244" s="3" t="n">
        <v>159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0.1186474040150642</v>
      </c>
      <c r="C245" s="4" t="n">
        <v>0.2926304936408997</v>
      </c>
      <c r="D245" s="4" t="n">
        <v>0.3416397869586945</v>
      </c>
      <c r="E245" s="4" t="n">
        <v>0.990358126721763</v>
      </c>
      <c r="F245" s="4" t="n">
        <v>0.9060773480662984</v>
      </c>
      <c r="G245" s="4" t="n">
        <v>0.9017941454202077</v>
      </c>
      <c r="H245" s="4" t="n">
        <v>5.038847999999999e-05</v>
      </c>
      <c r="I245" s="4" t="n">
        <v>0.9337016574585635</v>
      </c>
      <c r="J245" s="4" t="n">
        <v>0.8909348441926346</v>
      </c>
      <c r="K245" s="3" t="n">
        <v>159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0.1199106872081757</v>
      </c>
      <c r="C246" s="4" t="n">
        <v>0.2930940687656403</v>
      </c>
      <c r="D246" s="4" t="n">
        <v>0.3418117463588715</v>
      </c>
      <c r="E246" s="4" t="n">
        <v>0.990358126721763</v>
      </c>
      <c r="F246" s="4" t="n">
        <v>0.9060773480662984</v>
      </c>
      <c r="G246" s="4" t="n">
        <v>0.9017941454202077</v>
      </c>
      <c r="H246" s="4" t="n">
        <v>5.038847999999999e-05</v>
      </c>
      <c r="I246" s="4" t="n">
        <v>0.9337016574585635</v>
      </c>
      <c r="J246" s="4" t="n">
        <v>0.8909348441926346</v>
      </c>
      <c r="K246" s="3" t="n">
        <v>159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0.1096951588988304</v>
      </c>
      <c r="C247" s="4" t="n">
        <v>0.2933816313743591</v>
      </c>
      <c r="D247" s="4" t="n">
        <v>0.3419379591941833</v>
      </c>
      <c r="E247" s="4" t="n">
        <v>0.990358126721763</v>
      </c>
      <c r="F247" s="4" t="n">
        <v>0.9060773480662984</v>
      </c>
      <c r="G247" s="4" t="n">
        <v>0.9017941454202077</v>
      </c>
      <c r="H247" s="4" t="n">
        <v>5.038847999999999e-05</v>
      </c>
      <c r="I247" s="4" t="n">
        <v>0.9337016574585635</v>
      </c>
      <c r="J247" s="4" t="n">
        <v>0.8909348441926346</v>
      </c>
      <c r="K247" s="3" t="n">
        <v>159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0.125395193696022</v>
      </c>
      <c r="C248" s="4" t="n">
        <v>0.293969988822937</v>
      </c>
      <c r="D248" s="4" t="n">
        <v>0.3421191573143005</v>
      </c>
      <c r="E248" s="4" t="n">
        <v>0.990358126721763</v>
      </c>
      <c r="F248" s="4" t="n">
        <v>0.9060773480662984</v>
      </c>
      <c r="G248" s="4" t="n">
        <v>0.9017941454202077</v>
      </c>
      <c r="H248" s="4" t="n">
        <v>5.038847999999999e-05</v>
      </c>
      <c r="I248" s="4" t="n">
        <v>0.9337016574585635</v>
      </c>
      <c r="J248" s="4" t="n">
        <v>0.8909348441926346</v>
      </c>
      <c r="K248" s="3" t="n">
        <v>159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0.09907463192939758</v>
      </c>
      <c r="C249" s="4" t="n">
        <v>0.2944161891937256</v>
      </c>
      <c r="D249" s="4" t="n">
        <v>0.3422733843326569</v>
      </c>
      <c r="E249" s="4" t="n">
        <v>0.990358126721763</v>
      </c>
      <c r="F249" s="4" t="n">
        <v>0.9060773480662984</v>
      </c>
      <c r="G249" s="4" t="n">
        <v>0.9017941454202077</v>
      </c>
      <c r="H249" s="4" t="n">
        <v>5.038847999999999e-05</v>
      </c>
      <c r="I249" s="4" t="n">
        <v>0.9337016574585635</v>
      </c>
      <c r="J249" s="4" t="n">
        <v>0.8909348441926346</v>
      </c>
      <c r="K249" s="3" t="n">
        <v>159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0.1383997201919556</v>
      </c>
      <c r="C250" s="4" t="n">
        <v>0.2946994304656982</v>
      </c>
      <c r="D250" s="4" t="n">
        <v>0.3423729240894318</v>
      </c>
      <c r="E250" s="4" t="n">
        <v>0.990358126721763</v>
      </c>
      <c r="F250" s="4" t="n">
        <v>0.9060773480662984</v>
      </c>
      <c r="G250" s="4" t="n">
        <v>0.9017941454202077</v>
      </c>
      <c r="H250" s="4" t="n">
        <v>3.023308799999999e-05</v>
      </c>
      <c r="I250" s="4" t="n">
        <v>0.9337016574585635</v>
      </c>
      <c r="J250" s="4" t="n">
        <v>0.8909348441926346</v>
      </c>
      <c r="K250" s="3" t="n">
        <v>159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0.103445865213871</v>
      </c>
      <c r="C251" s="4" t="n">
        <v>0.2949532568454742</v>
      </c>
      <c r="D251" s="4" t="n">
        <v>0.3424527049064636</v>
      </c>
      <c r="E251" s="4" t="n">
        <v>0.990358126721763</v>
      </c>
      <c r="F251" s="4" t="n">
        <v>0.9060773480662984</v>
      </c>
      <c r="G251" s="4" t="n">
        <v>0.9017941454202077</v>
      </c>
      <c r="H251" s="4" t="n">
        <v>3.023308799999999e-05</v>
      </c>
      <c r="I251" s="4" t="n">
        <v>0.9337016574585635</v>
      </c>
      <c r="J251" s="4" t="n">
        <v>0.8909348441926346</v>
      </c>
      <c r="K251" s="3" t="n">
        <v>159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0.1164298877120018</v>
      </c>
      <c r="C252" s="4" t="n">
        <v>0.29521644115448</v>
      </c>
      <c r="D252" s="4" t="n">
        <v>0.3425532579421997</v>
      </c>
      <c r="E252" s="4" t="n">
        <v>0.990358126721763</v>
      </c>
      <c r="F252" s="4" t="n">
        <v>0.9060773480662984</v>
      </c>
      <c r="G252" s="4" t="n">
        <v>0.9013220018885741</v>
      </c>
      <c r="H252" s="4" t="n">
        <v>3.023308799999999e-05</v>
      </c>
      <c r="I252" s="4" t="n">
        <v>0.9337016574585635</v>
      </c>
      <c r="J252" s="4" t="n">
        <v>0.8909348441926346</v>
      </c>
      <c r="K252" s="3" t="n">
        <v>159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0.1196525171399117</v>
      </c>
      <c r="C253" s="4" t="n">
        <v>0.2955860495567322</v>
      </c>
      <c r="D253" s="4" t="n">
        <v>0.3426997661590576</v>
      </c>
      <c r="E253" s="4" t="n">
        <v>0.990358126721763</v>
      </c>
      <c r="F253" s="4" t="n">
        <v>0.9060773480662984</v>
      </c>
      <c r="G253" s="4" t="n">
        <v>0.9013220018885741</v>
      </c>
      <c r="H253" s="4" t="n">
        <v>3.023308799999999e-05</v>
      </c>
      <c r="I253" s="4" t="n">
        <v>0.9337016574585635</v>
      </c>
      <c r="J253" s="4" t="n">
        <v>0.8909348441926346</v>
      </c>
      <c r="K253" s="3" t="n">
        <v>159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0.1052144169807434</v>
      </c>
      <c r="C254" s="4" t="n">
        <v>0.2958866953849792</v>
      </c>
      <c r="D254" s="4" t="n">
        <v>0.342819482088089</v>
      </c>
      <c r="E254" s="4" t="n">
        <v>0.990358126721763</v>
      </c>
      <c r="F254" s="4" t="n">
        <v>0.9060773480662984</v>
      </c>
      <c r="G254" s="4" t="n">
        <v>0.9013220018885741</v>
      </c>
      <c r="H254" s="4" t="n">
        <v>3.023308799999999e-05</v>
      </c>
      <c r="I254" s="4" t="n">
        <v>0.9337016574585635</v>
      </c>
      <c r="J254" s="4" t="n">
        <v>0.8909348441926346</v>
      </c>
      <c r="K254" s="3" t="n">
        <v>159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0.106024831533432</v>
      </c>
      <c r="C255" s="4" t="n">
        <v>0.2961781024932861</v>
      </c>
      <c r="D255" s="4" t="n">
        <v>0.3429380655288696</v>
      </c>
      <c r="E255" s="4" t="n">
        <v>0.990358126721763</v>
      </c>
      <c r="F255" s="4" t="n">
        <v>0.9060773480662984</v>
      </c>
      <c r="G255" s="4" t="n">
        <v>0.9013220018885741</v>
      </c>
      <c r="H255" s="4" t="n">
        <v>3.023308799999999e-05</v>
      </c>
      <c r="I255" s="4" t="n">
        <v>0.9337016574585635</v>
      </c>
      <c r="J255" s="4" t="n">
        <v>0.8909348441926346</v>
      </c>
      <c r="K255" s="3" t="n">
        <v>159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0.1061499193310738</v>
      </c>
      <c r="C256" s="4" t="n">
        <v>0.2964451313018799</v>
      </c>
      <c r="D256" s="4" t="n">
        <v>0.3430499136447906</v>
      </c>
      <c r="E256" s="4" t="n">
        <v>0.990358126721763</v>
      </c>
      <c r="F256" s="4" t="n">
        <v>0.9060773480662984</v>
      </c>
      <c r="G256" s="4" t="n">
        <v>0.9013220018885741</v>
      </c>
      <c r="H256" s="4" t="n">
        <v>3.023308799999999e-05</v>
      </c>
      <c r="I256" s="4" t="n">
        <v>0.9337016574585635</v>
      </c>
      <c r="J256" s="4" t="n">
        <v>0.8909348441926346</v>
      </c>
      <c r="K256" s="3" t="n">
        <v>159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0.1159112975001335</v>
      </c>
      <c r="C257" s="4" t="n">
        <v>0.2967911064624786</v>
      </c>
      <c r="D257" s="4" t="n">
        <v>0.343176543712616</v>
      </c>
      <c r="E257" s="4" t="n">
        <v>0.990358126721763</v>
      </c>
      <c r="F257" s="4" t="n">
        <v>0.9060773480662984</v>
      </c>
      <c r="G257" s="4" t="n">
        <v>0.9013220018885741</v>
      </c>
      <c r="H257" s="4" t="n">
        <v>3.023308799999999e-05</v>
      </c>
      <c r="I257" s="4" t="n">
        <v>0.9337016574585635</v>
      </c>
      <c r="J257" s="4" t="n">
        <v>0.8909348441926346</v>
      </c>
      <c r="K257" s="3" t="n">
        <v>159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0.1090880334377289</v>
      </c>
      <c r="C258" s="4" t="n">
        <v>0.2971229255199432</v>
      </c>
      <c r="D258" s="4" t="n">
        <v>0.3432810604572296</v>
      </c>
      <c r="E258" s="4" t="n">
        <v>0.990358126721763</v>
      </c>
      <c r="F258" s="4" t="n">
        <v>0.9060773480662984</v>
      </c>
      <c r="G258" s="4" t="n">
        <v>0.9008498583569405</v>
      </c>
      <c r="H258" s="4" t="n">
        <v>3.023308799999999e-05</v>
      </c>
      <c r="I258" s="4" t="n">
        <v>0.9337016574585635</v>
      </c>
      <c r="J258" s="4" t="n">
        <v>0.8909348441926346</v>
      </c>
      <c r="K258" s="3" t="n">
        <v>159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0.1088988855481148</v>
      </c>
      <c r="C259" s="4" t="n">
        <v>0.2974165081977844</v>
      </c>
      <c r="D259" s="4" t="n">
        <v>0.3433848023414612</v>
      </c>
      <c r="E259" s="4" t="n">
        <v>0.990358126721763</v>
      </c>
      <c r="F259" s="4" t="n">
        <v>0.9005524861878453</v>
      </c>
      <c r="G259" s="4" t="n">
        <v>0.9003777148253069</v>
      </c>
      <c r="H259" s="4" t="n">
        <v>3.023308799999999e-05</v>
      </c>
      <c r="I259" s="4" t="n">
        <v>0.9337016574585635</v>
      </c>
      <c r="J259" s="4" t="n">
        <v>0.8909348441926346</v>
      </c>
      <c r="K259" s="3" t="n">
        <v>159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0.1099074706435204</v>
      </c>
      <c r="C260" s="4" t="n">
        <v>0.2976913452148438</v>
      </c>
      <c r="D260" s="4" t="n">
        <v>0.343463271856308</v>
      </c>
      <c r="E260" s="4" t="n">
        <v>0.990358126721763</v>
      </c>
      <c r="F260" s="4" t="n">
        <v>0.9005524861878453</v>
      </c>
      <c r="G260" s="4" t="n">
        <v>0.9003777148253069</v>
      </c>
      <c r="H260" s="4" t="n">
        <v>3.023308799999999e-05</v>
      </c>
      <c r="I260" s="4" t="n">
        <v>0.9337016574585635</v>
      </c>
      <c r="J260" s="4" t="n">
        <v>0.8909348441926346</v>
      </c>
      <c r="K260" s="3" t="n">
        <v>159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0.1035359874367714</v>
      </c>
      <c r="C261" s="4" t="n">
        <v>0.2978668510913849</v>
      </c>
      <c r="D261" s="4" t="n">
        <v>0.3435165882110596</v>
      </c>
      <c r="E261" s="4" t="n">
        <v>0.990358126721763</v>
      </c>
      <c r="F261" s="4" t="n">
        <v>0.9005524861878453</v>
      </c>
      <c r="G261" s="4" t="n">
        <v>0.9003777148253069</v>
      </c>
      <c r="H261" s="4" t="n">
        <v>1.81398528e-05</v>
      </c>
      <c r="I261" s="4" t="n">
        <v>0.9337016574585635</v>
      </c>
      <c r="J261" s="4" t="n">
        <v>0.8909348441926346</v>
      </c>
      <c r="K261" s="3" t="n">
        <v>159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0.09729892760515213</v>
      </c>
      <c r="C262" s="4" t="n">
        <v>0.2980296015739441</v>
      </c>
      <c r="D262" s="4" t="n">
        <v>0.3435635566711426</v>
      </c>
      <c r="E262" s="4" t="n">
        <v>0.990358126721763</v>
      </c>
      <c r="F262" s="4" t="n">
        <v>0.9005524861878453</v>
      </c>
      <c r="G262" s="4" t="n">
        <v>0.9003777148253069</v>
      </c>
      <c r="H262" s="4" t="n">
        <v>1.81398528e-05</v>
      </c>
      <c r="I262" s="4" t="n">
        <v>0.9337016574585635</v>
      </c>
      <c r="J262" s="4" t="n">
        <v>0.8909348441926346</v>
      </c>
      <c r="K262" s="3" t="n">
        <v>159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0.121424674987793</v>
      </c>
      <c r="C263" s="4" t="n">
        <v>0.2981662750244141</v>
      </c>
      <c r="D263" s="4" t="n">
        <v>0.3436152637004852</v>
      </c>
      <c r="E263" s="4" t="n">
        <v>0.990358126721763</v>
      </c>
      <c r="F263" s="4" t="n">
        <v>0.9005524861878453</v>
      </c>
      <c r="G263" s="4" t="n">
        <v>0.9003777148253069</v>
      </c>
      <c r="H263" s="4" t="n">
        <v>1.81398528e-05</v>
      </c>
      <c r="I263" s="4" t="n">
        <v>0.9337016574585635</v>
      </c>
      <c r="J263" s="4" t="n">
        <v>0.8909348441926346</v>
      </c>
      <c r="K263" s="3" t="n">
        <v>159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0.1188291311264038</v>
      </c>
      <c r="C264" s="4" t="n">
        <v>0.2983350455760956</v>
      </c>
      <c r="D264" s="4" t="n">
        <v>0.3436895310878754</v>
      </c>
      <c r="E264" s="4" t="n">
        <v>0.990358126721763</v>
      </c>
      <c r="F264" s="4" t="n">
        <v>0.9005524861878453</v>
      </c>
      <c r="G264" s="4" t="n">
        <v>0.9003777148253069</v>
      </c>
      <c r="H264" s="4" t="n">
        <v>1.81398528e-05</v>
      </c>
      <c r="I264" s="4" t="n">
        <v>0.9337016574585635</v>
      </c>
      <c r="J264" s="4" t="n">
        <v>0.8909348441926346</v>
      </c>
      <c r="K264" s="3" t="n">
        <v>159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0.1090081259608269</v>
      </c>
      <c r="C265" s="4" t="n">
        <v>0.2984855175018311</v>
      </c>
      <c r="D265" s="4" t="n">
        <v>0.3437467217445374</v>
      </c>
      <c r="E265" s="4" t="n">
        <v>0.990358126721763</v>
      </c>
      <c r="F265" s="4" t="n">
        <v>0.9005524861878453</v>
      </c>
      <c r="G265" s="4" t="n">
        <v>0.9003777148253069</v>
      </c>
      <c r="H265" s="4" t="n">
        <v>1.81398528e-05</v>
      </c>
      <c r="I265" s="4" t="n">
        <v>0.9337016574585635</v>
      </c>
      <c r="J265" s="4" t="n">
        <v>0.8909348441926346</v>
      </c>
      <c r="K265" s="3" t="n">
        <v>159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0.1187305077910423</v>
      </c>
      <c r="C266" s="4" t="n">
        <v>0.2986405193805695</v>
      </c>
      <c r="D266" s="4" t="n">
        <v>0.3438044190406799</v>
      </c>
      <c r="E266" s="4" t="n">
        <v>0.990358126721763</v>
      </c>
      <c r="F266" s="4" t="n">
        <v>0.9005524861878453</v>
      </c>
      <c r="G266" s="4" t="n">
        <v>0.9003777148253069</v>
      </c>
      <c r="H266" s="4" t="n">
        <v>1.81398528e-05</v>
      </c>
      <c r="I266" s="4" t="n">
        <v>0.9337016574585635</v>
      </c>
      <c r="J266" s="4" t="n">
        <v>0.8909348441926346</v>
      </c>
      <c r="K266" s="3" t="n">
        <v>159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0.1072293668985367</v>
      </c>
      <c r="C267" s="4" t="n">
        <v>0.2988007962703705</v>
      </c>
      <c r="D267" s="4" t="n">
        <v>0.3438704013824463</v>
      </c>
      <c r="E267" s="4" t="n">
        <v>0.990358126721763</v>
      </c>
      <c r="F267" s="4" t="n">
        <v>0.9005524861878453</v>
      </c>
      <c r="G267" s="4" t="n">
        <v>0.8999055712936733</v>
      </c>
      <c r="H267" s="4" t="n">
        <v>1.81398528e-05</v>
      </c>
      <c r="I267" s="4" t="n">
        <v>0.9337016574585635</v>
      </c>
      <c r="J267" s="4" t="n">
        <v>0.8909348441926346</v>
      </c>
      <c r="K267" s="3" t="n">
        <v>159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0.1454116106033325</v>
      </c>
      <c r="C268" s="4" t="n">
        <v>0.2989824712276459</v>
      </c>
      <c r="D268" s="4" t="n">
        <v>0.3439318537712097</v>
      </c>
      <c r="E268" s="4" t="n">
        <v>0.990358126721763</v>
      </c>
      <c r="F268" s="4" t="n">
        <v>0.8950276243093923</v>
      </c>
      <c r="G268" s="4" t="n">
        <v>0.8999055712936733</v>
      </c>
      <c r="H268" s="4" t="n">
        <v>1.81398528e-05</v>
      </c>
      <c r="I268" s="4" t="n">
        <v>0.9337016574585635</v>
      </c>
      <c r="J268" s="4" t="n">
        <v>0.8909348441926346</v>
      </c>
      <c r="K268" s="3" t="n">
        <v>159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0.1174887418746948</v>
      </c>
      <c r="C269" s="4" t="n">
        <v>0.2991642951965332</v>
      </c>
      <c r="D269" s="4" t="n">
        <v>0.3439930379390717</v>
      </c>
      <c r="E269" s="4" t="n">
        <v>0.990358126721763</v>
      </c>
      <c r="F269" s="4" t="n">
        <v>0.8950276243093923</v>
      </c>
      <c r="G269" s="4" t="n">
        <v>0.8999055712936733</v>
      </c>
      <c r="H269" s="4" t="n">
        <v>1.81398528e-05</v>
      </c>
      <c r="I269" s="4" t="n">
        <v>0.9337016574585635</v>
      </c>
      <c r="J269" s="4" t="n">
        <v>0.8909348441926346</v>
      </c>
      <c r="K269" s="3" t="n">
        <v>159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0.1194754764437675</v>
      </c>
      <c r="C270" s="4" t="n">
        <v>0.2993105351924896</v>
      </c>
      <c r="D270" s="4" t="n">
        <v>0.3440580070018768</v>
      </c>
      <c r="E270" s="4" t="n">
        <v>0.990358126721763</v>
      </c>
      <c r="F270" s="4" t="n">
        <v>0.8950276243093923</v>
      </c>
      <c r="G270" s="4" t="n">
        <v>0.8999055712936733</v>
      </c>
      <c r="H270" s="4" t="n">
        <v>1.81398528e-05</v>
      </c>
      <c r="I270" s="4" t="n">
        <v>0.9337016574585635</v>
      </c>
      <c r="J270" s="4" t="n">
        <v>0.8909348441926346</v>
      </c>
      <c r="K270" s="3" t="n">
        <v>159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0.112105019390583</v>
      </c>
      <c r="C271" s="4" t="n">
        <v>0.2994219064712524</v>
      </c>
      <c r="D271" s="4" t="n">
        <v>0.3441007137298584</v>
      </c>
      <c r="E271" s="4" t="n">
        <v>0.990358126721763</v>
      </c>
      <c r="F271" s="4" t="n">
        <v>0.8950276243093923</v>
      </c>
      <c r="G271" s="4" t="n">
        <v>0.8999055712936733</v>
      </c>
      <c r="H271" s="4" t="n">
        <v>1.81398528e-05</v>
      </c>
      <c r="I271" s="4" t="n">
        <v>0.9337016574585635</v>
      </c>
      <c r="J271" s="4" t="n">
        <v>0.8909348441926346</v>
      </c>
      <c r="K271" s="3" t="n">
        <v>159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0.1125583276152611</v>
      </c>
      <c r="C272" s="4" t="n">
        <v>0.2994585633277893</v>
      </c>
      <c r="D272" s="4" t="n">
        <v>0.3441139161586761</v>
      </c>
      <c r="E272" s="4" t="n">
        <v>0.990358126721763</v>
      </c>
      <c r="F272" s="4" t="n">
        <v>0.8950276243093923</v>
      </c>
      <c r="G272" s="4" t="n">
        <v>0.8999055712936733</v>
      </c>
      <c r="H272" s="4" t="n">
        <v>1.088391168e-05</v>
      </c>
      <c r="I272" s="4" t="n">
        <v>0.9337016574585635</v>
      </c>
      <c r="J272" s="4" t="n">
        <v>0.8909348441926346</v>
      </c>
      <c r="K272" s="3" t="n">
        <v>159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0.126473531126976</v>
      </c>
      <c r="C273" s="4" t="n">
        <v>0.2995049357414246</v>
      </c>
      <c r="D273" s="4" t="n">
        <v>0.3441265821456909</v>
      </c>
      <c r="E273" s="4" t="n">
        <v>0.990358126721763</v>
      </c>
      <c r="F273" s="4" t="n">
        <v>0.8950276243093923</v>
      </c>
      <c r="G273" s="4" t="n">
        <v>0.8999055712936733</v>
      </c>
      <c r="H273" s="4" t="n">
        <v>1.088391168e-05</v>
      </c>
      <c r="I273" s="4" t="n">
        <v>0.9337016574585635</v>
      </c>
      <c r="J273" s="4" t="n">
        <v>0.8909348441926346</v>
      </c>
      <c r="K273" s="3" t="n">
        <v>159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0.113947905600071</v>
      </c>
      <c r="C274" s="4" t="n">
        <v>0.2995504438877106</v>
      </c>
      <c r="D274" s="4" t="n">
        <v>0.3441385924816132</v>
      </c>
      <c r="E274" s="4" t="n">
        <v>0.990358126721763</v>
      </c>
      <c r="F274" s="4" t="n">
        <v>0.8950276243093923</v>
      </c>
      <c r="G274" s="4" t="n">
        <v>0.8999055712936733</v>
      </c>
      <c r="H274" s="4" t="n">
        <v>1.088391168e-05</v>
      </c>
      <c r="I274" s="4" t="n">
        <v>0.9337016574585635</v>
      </c>
      <c r="J274" s="4" t="n">
        <v>0.8909348441926346</v>
      </c>
      <c r="K274" s="3" t="n">
        <v>159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0.1110701337456703</v>
      </c>
      <c r="C275" s="4" t="n">
        <v>0.2996244132518768</v>
      </c>
      <c r="D275" s="4" t="n">
        <v>0.3441637456417084</v>
      </c>
      <c r="E275" s="4" t="n">
        <v>0.990358126721763</v>
      </c>
      <c r="F275" s="4" t="n">
        <v>0.8950276243093923</v>
      </c>
      <c r="G275" s="4" t="n">
        <v>0.8999055712936733</v>
      </c>
      <c r="H275" s="4" t="n">
        <v>1.088391168e-05</v>
      </c>
      <c r="I275" s="4" t="n">
        <v>0.9337016574585635</v>
      </c>
      <c r="J275" s="4" t="n">
        <v>0.8909348441926346</v>
      </c>
      <c r="K275" s="3" t="n">
        <v>159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0.1269548237323761</v>
      </c>
      <c r="C276" s="4" t="n">
        <v>0.2997245192527771</v>
      </c>
      <c r="D276" s="4" t="n">
        <v>0.3442005813121796</v>
      </c>
      <c r="E276" s="4" t="n">
        <v>0.990358126721763</v>
      </c>
      <c r="F276" s="4" t="n">
        <v>0.8950276243093923</v>
      </c>
      <c r="G276" s="4" t="n">
        <v>0.8999055712936733</v>
      </c>
      <c r="H276" s="4" t="n">
        <v>1.088391168e-05</v>
      </c>
      <c r="I276" s="4" t="n">
        <v>0.9337016574585635</v>
      </c>
      <c r="J276" s="4" t="n">
        <v>0.8909348441926346</v>
      </c>
      <c r="K276" s="3" t="n">
        <v>159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0.1262026876211166</v>
      </c>
      <c r="C277" s="4" t="n">
        <v>0.2998159527778625</v>
      </c>
      <c r="D277" s="4" t="n">
        <v>0.3442283570766449</v>
      </c>
      <c r="E277" s="4" t="n">
        <v>0.990358126721763</v>
      </c>
      <c r="F277" s="4" t="n">
        <v>0.8950276243093923</v>
      </c>
      <c r="G277" s="4" t="n">
        <v>0.8999055712936733</v>
      </c>
      <c r="H277" s="4" t="n">
        <v>1.088391168e-05</v>
      </c>
      <c r="I277" s="4" t="n">
        <v>0.9337016574585635</v>
      </c>
      <c r="J277" s="4" t="n">
        <v>0.8909348441926346</v>
      </c>
      <c r="K277" s="3" t="n">
        <v>159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0.1124006360769272</v>
      </c>
      <c r="C278" s="4" t="n">
        <v>0.2998990118503571</v>
      </c>
      <c r="D278" s="4" t="n">
        <v>0.3442588448524475</v>
      </c>
      <c r="E278" s="4" t="n">
        <v>0.990358126721763</v>
      </c>
      <c r="F278" s="4" t="n">
        <v>0.8950276243093923</v>
      </c>
      <c r="G278" s="4" t="n">
        <v>0.8999055712936733</v>
      </c>
      <c r="H278" s="4" t="n">
        <v>1.088391168e-05</v>
      </c>
      <c r="I278" s="4" t="n">
        <v>0.9337016574585635</v>
      </c>
      <c r="J278" s="4" t="n">
        <v>0.8909348441926346</v>
      </c>
      <c r="K278" s="3" t="n">
        <v>159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0.1168194115161896</v>
      </c>
      <c r="C279" s="4" t="n">
        <v>0.29999178647995</v>
      </c>
      <c r="D279" s="4" t="n">
        <v>0.3442899584770203</v>
      </c>
      <c r="E279" s="4" t="n">
        <v>0.990358126721763</v>
      </c>
      <c r="F279" s="4" t="n">
        <v>0.8950276243093923</v>
      </c>
      <c r="G279" s="4" t="n">
        <v>0.8999055712936733</v>
      </c>
      <c r="H279" s="4" t="n">
        <v>1.088391168e-05</v>
      </c>
      <c r="I279" s="4" t="n">
        <v>0.9337016574585635</v>
      </c>
      <c r="J279" s="4" t="n">
        <v>0.8909348441926346</v>
      </c>
      <c r="K279" s="3" t="n">
        <v>159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0.1090841665863991</v>
      </c>
      <c r="C280" s="4" t="n">
        <v>0.3000700771808624</v>
      </c>
      <c r="D280" s="4" t="n">
        <v>0.3443156182765961</v>
      </c>
      <c r="E280" s="4" t="n">
        <v>0.990358126721763</v>
      </c>
      <c r="F280" s="4" t="n">
        <v>0.8950276243093923</v>
      </c>
      <c r="G280" s="4" t="n">
        <v>0.8999055712936733</v>
      </c>
      <c r="H280" s="4" t="n">
        <v>1.088391168e-05</v>
      </c>
      <c r="I280" s="4" t="n">
        <v>0.9337016574585635</v>
      </c>
      <c r="J280" s="4" t="n">
        <v>0.8909348441926346</v>
      </c>
      <c r="K280" s="3" t="n">
        <v>159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0.08983597159385681</v>
      </c>
      <c r="C281" s="4" t="n">
        <v>0.3001598715782166</v>
      </c>
      <c r="D281" s="4" t="n">
        <v>0.3443425297737122</v>
      </c>
      <c r="E281" s="4" t="n">
        <v>0.990358126721763</v>
      </c>
      <c r="F281" s="4" t="n">
        <v>0.8950276243093923</v>
      </c>
      <c r="G281" s="4" t="n">
        <v>0.8999055712936733</v>
      </c>
      <c r="H281" s="4" t="n">
        <v>1.088391168e-05</v>
      </c>
      <c r="I281" s="4" t="n">
        <v>0.9337016574585635</v>
      </c>
      <c r="J281" s="4" t="n">
        <v>0.8909348441926346</v>
      </c>
      <c r="K281" s="3" t="n">
        <v>159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0.1274714171886444</v>
      </c>
      <c r="C282" s="4" t="n">
        <v>0.3002358376979828</v>
      </c>
      <c r="D282" s="4" t="n">
        <v>0.3443642556667328</v>
      </c>
      <c r="E282" s="4" t="n">
        <v>0.990358126721763</v>
      </c>
      <c r="F282" s="4" t="n">
        <v>0.8950276243093923</v>
      </c>
      <c r="G282" s="4" t="n">
        <v>0.8999055712936733</v>
      </c>
      <c r="H282" s="4" t="n">
        <v>1.088391168e-05</v>
      </c>
      <c r="I282" s="4" t="n">
        <v>0.9337016574585635</v>
      </c>
      <c r="J282" s="4" t="n">
        <v>0.8909348441926346</v>
      </c>
      <c r="K282" s="3" t="n">
        <v>159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0.1029963120818138</v>
      </c>
      <c r="C283" s="4" t="n">
        <v>0.3002830147743225</v>
      </c>
      <c r="D283" s="4" t="n">
        <v>0.3443838059902191</v>
      </c>
      <c r="E283" s="4" t="n">
        <v>0.990358126721763</v>
      </c>
      <c r="F283" s="4" t="n">
        <v>0.8950276243093923</v>
      </c>
      <c r="G283" s="4" t="n">
        <v>0.8999055712936733</v>
      </c>
      <c r="H283" s="4" t="n">
        <v>1e-05</v>
      </c>
      <c r="I283" s="4" t="n">
        <v>0.9337016574585635</v>
      </c>
      <c r="J283" s="4" t="n">
        <v>0.8909348441926346</v>
      </c>
      <c r="K283" s="3" t="n">
        <v>159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0.09460577368736267</v>
      </c>
      <c r="C284" s="4" t="n">
        <v>0.3002848029136658</v>
      </c>
      <c r="D284" s="4" t="n">
        <v>0.3443884253501892</v>
      </c>
      <c r="E284" s="4" t="n">
        <v>0.990358126721763</v>
      </c>
      <c r="F284" s="4" t="n">
        <v>0.8950276243093923</v>
      </c>
      <c r="G284" s="4" t="n">
        <v>0.8999055712936733</v>
      </c>
      <c r="H284" s="4" t="n">
        <v>1e-05</v>
      </c>
      <c r="I284" s="4" t="n">
        <v>0.9337016574585635</v>
      </c>
      <c r="J284" s="4" t="n">
        <v>0.8909348441926346</v>
      </c>
      <c r="K284" s="3" t="n">
        <v>159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0.1027664765715599</v>
      </c>
      <c r="C285" s="4" t="n">
        <v>0.3003011643886566</v>
      </c>
      <c r="D285" s="4" t="n">
        <v>0.3443979322910309</v>
      </c>
      <c r="E285" s="4" t="n">
        <v>0.990358126721763</v>
      </c>
      <c r="F285" s="4" t="n">
        <v>0.8950276243093923</v>
      </c>
      <c r="G285" s="4" t="n">
        <v>0.8999055712936733</v>
      </c>
      <c r="H285" s="4" t="n">
        <v>1e-05</v>
      </c>
      <c r="I285" s="4" t="n">
        <v>0.9337016574585635</v>
      </c>
      <c r="J285" s="4" t="n">
        <v>0.8909348441926346</v>
      </c>
      <c r="K285" s="3" t="n">
        <v>159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0.1119793578982353</v>
      </c>
      <c r="C286" s="4" t="n">
        <v>0.3003123998641968</v>
      </c>
      <c r="D286" s="4" t="n">
        <v>0.3444012403488159</v>
      </c>
      <c r="E286" s="4" t="n">
        <v>0.990358126721763</v>
      </c>
      <c r="F286" s="4" t="n">
        <v>0.8950276243093923</v>
      </c>
      <c r="G286" s="4" t="n">
        <v>0.8999055712936733</v>
      </c>
      <c r="H286" s="4" t="n">
        <v>1e-05</v>
      </c>
      <c r="I286" s="4" t="n">
        <v>0.9337016574585635</v>
      </c>
      <c r="J286" s="4" t="n">
        <v>0.8909348441926346</v>
      </c>
      <c r="K286" s="3" t="n">
        <v>159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0.1002247482538223</v>
      </c>
      <c r="C287" s="4" t="n">
        <v>0.3002940714359283</v>
      </c>
      <c r="D287" s="4" t="n">
        <v>0.3443953394889832</v>
      </c>
      <c r="E287" s="4" t="n">
        <v>0.990358126721763</v>
      </c>
      <c r="F287" s="4" t="n">
        <v>0.8950276243093923</v>
      </c>
      <c r="G287" s="4" t="n">
        <v>0.8999055712936733</v>
      </c>
      <c r="H287" s="4" t="n">
        <v>1e-05</v>
      </c>
      <c r="I287" s="4" t="n">
        <v>0.9337016574585635</v>
      </c>
      <c r="J287" s="4" t="n">
        <v>0.8909348441926346</v>
      </c>
      <c r="K287" s="3" t="n">
        <v>159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0.1087016984820366</v>
      </c>
      <c r="C288" s="4" t="n">
        <v>0.3002640008926392</v>
      </c>
      <c r="D288" s="4" t="n">
        <v>0.3443812727928162</v>
      </c>
      <c r="E288" s="4" t="n">
        <v>0.990358126721763</v>
      </c>
      <c r="F288" s="4" t="n">
        <v>0.8950276243093923</v>
      </c>
      <c r="G288" s="4" t="n">
        <v>0.8999055712936733</v>
      </c>
      <c r="H288" s="4" t="n">
        <v>1e-05</v>
      </c>
      <c r="I288" s="4" t="n">
        <v>0.9337016574585635</v>
      </c>
      <c r="J288" s="4" t="n">
        <v>0.8909348441926346</v>
      </c>
      <c r="K288" s="3" t="n">
        <v>159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0.09862068295478821</v>
      </c>
      <c r="C289" s="4" t="n">
        <v>0.3002171814441681</v>
      </c>
      <c r="D289" s="4" t="n">
        <v>0.3443583250045776</v>
      </c>
      <c r="E289" s="4" t="n">
        <v>0.990358126721763</v>
      </c>
      <c r="F289" s="4" t="n">
        <v>0.8950276243093923</v>
      </c>
      <c r="G289" s="4" t="n">
        <v>0.8999055712936733</v>
      </c>
      <c r="H289" s="4" t="n">
        <v>1e-05</v>
      </c>
      <c r="I289" s="4" t="n">
        <v>0.9337016574585635</v>
      </c>
      <c r="J289" s="4" t="n">
        <v>0.8909348441926346</v>
      </c>
      <c r="K289" s="3" t="n">
        <v>159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0.1345233172178268</v>
      </c>
      <c r="C290" s="4" t="n">
        <v>0.3001424968242645</v>
      </c>
      <c r="D290" s="4" t="n">
        <v>0.3443180620670319</v>
      </c>
      <c r="E290" s="4" t="n">
        <v>0.990358126721763</v>
      </c>
      <c r="F290" s="4" t="n">
        <v>0.8950276243093923</v>
      </c>
      <c r="G290" s="4" t="n">
        <v>0.8999055712936733</v>
      </c>
      <c r="H290" s="4" t="n">
        <v>1e-05</v>
      </c>
      <c r="I290" s="4" t="n">
        <v>0.9337016574585635</v>
      </c>
      <c r="J290" s="4" t="n">
        <v>0.8909348441926346</v>
      </c>
      <c r="K290" s="3" t="n">
        <v>159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0.09823478013277054</v>
      </c>
      <c r="C291" s="4" t="n">
        <v>0.3000375628471375</v>
      </c>
      <c r="D291" s="4" t="n">
        <v>0.3442670702934265</v>
      </c>
      <c r="E291" s="4" t="n">
        <v>0.990358126721763</v>
      </c>
      <c r="F291" s="4" t="n">
        <v>0.8950276243093923</v>
      </c>
      <c r="G291" s="4" t="n">
        <v>0.8999055712936733</v>
      </c>
      <c r="H291" s="4" t="n">
        <v>1e-05</v>
      </c>
      <c r="I291" s="4" t="n">
        <v>0.9337016574585635</v>
      </c>
      <c r="J291" s="4" t="n">
        <v>0.8909348441926346</v>
      </c>
      <c r="K291" s="3" t="n">
        <v>159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0.09653928130865097</v>
      </c>
      <c r="C292" s="4" t="n">
        <v>0.2999586462974548</v>
      </c>
      <c r="D292" s="4" t="n">
        <v>0.3442281782627106</v>
      </c>
      <c r="E292" s="4" t="n">
        <v>0.990358126721763</v>
      </c>
      <c r="F292" s="4" t="n">
        <v>0.8950276243093923</v>
      </c>
      <c r="G292" s="4" t="n">
        <v>0.8999055712936733</v>
      </c>
      <c r="H292" s="4" t="n">
        <v>1e-05</v>
      </c>
      <c r="I292" s="4" t="n">
        <v>0.9337016574585635</v>
      </c>
      <c r="J292" s="4" t="n">
        <v>0.8909348441926346</v>
      </c>
      <c r="K292" s="3" t="n">
        <v>159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0.1038513630628586</v>
      </c>
      <c r="C293" s="4" t="n">
        <v>0.2999023795127869</v>
      </c>
      <c r="D293" s="4" t="n">
        <v>0.3442021012306213</v>
      </c>
      <c r="E293" s="4" t="n">
        <v>0.990358126721763</v>
      </c>
      <c r="F293" s="4" t="n">
        <v>0.8950276243093923</v>
      </c>
      <c r="G293" s="4" t="n">
        <v>0.8999055712936733</v>
      </c>
      <c r="H293" s="4" t="n">
        <v>1e-05</v>
      </c>
      <c r="I293" s="4" t="n">
        <v>0.9337016574585635</v>
      </c>
      <c r="J293" s="4" t="n">
        <v>0.8909348441926346</v>
      </c>
      <c r="K293" s="3" t="n">
        <v>159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0.1192676573991776</v>
      </c>
      <c r="C294" s="4" t="n">
        <v>0.2998475432395935</v>
      </c>
      <c r="D294" s="4" t="n">
        <v>0.3441776633262634</v>
      </c>
      <c r="E294" s="4" t="n">
        <v>0.990358126721763</v>
      </c>
      <c r="F294" s="4" t="n">
        <v>0.8950276243093923</v>
      </c>
      <c r="G294" s="4" t="n">
        <v>0.8999055712936733</v>
      </c>
      <c r="H294" s="4" t="n">
        <v>1e-05</v>
      </c>
      <c r="I294" s="4" t="n">
        <v>0.9337016574585635</v>
      </c>
      <c r="J294" s="4" t="n">
        <v>0.8909348441926346</v>
      </c>
      <c r="K294" s="3" t="n">
        <v>159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0.1105938777327538</v>
      </c>
      <c r="C295" s="4" t="n">
        <v>0.2997868657112122</v>
      </c>
      <c r="D295" s="4" t="n">
        <v>0.3441451191902161</v>
      </c>
      <c r="E295" s="4" t="n">
        <v>0.990358126721763</v>
      </c>
      <c r="F295" s="4" t="n">
        <v>0.8950276243093923</v>
      </c>
      <c r="G295" s="4" t="n">
        <v>0.8999055712936733</v>
      </c>
      <c r="H295" s="4" t="n">
        <v>1e-05</v>
      </c>
      <c r="I295" s="4" t="n">
        <v>0.9337016574585635</v>
      </c>
      <c r="J295" s="4" t="n">
        <v>0.8909348441926346</v>
      </c>
      <c r="K295" s="3" t="n">
        <v>159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0.1249842867255211</v>
      </c>
      <c r="C296" s="4" t="n">
        <v>0.2997021675109863</v>
      </c>
      <c r="D296" s="4" t="n">
        <v>0.344099372625351</v>
      </c>
      <c r="E296" s="4" t="n">
        <v>0.990358126721763</v>
      </c>
      <c r="F296" s="4" t="n">
        <v>0.8950276243093923</v>
      </c>
      <c r="G296" s="4" t="n">
        <v>0.8999055712936733</v>
      </c>
      <c r="H296" s="4" t="n">
        <v>1e-05</v>
      </c>
      <c r="I296" s="4" t="n">
        <v>0.9337016574585635</v>
      </c>
      <c r="J296" s="4" t="n">
        <v>0.8909348441926346</v>
      </c>
      <c r="K296" s="3" t="n">
        <v>159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0.1269256174564362</v>
      </c>
      <c r="C297" s="4" t="n">
        <v>0.2996098101139069</v>
      </c>
      <c r="D297" s="4" t="n">
        <v>0.3440422713756561</v>
      </c>
      <c r="E297" s="4" t="n">
        <v>0.990358126721763</v>
      </c>
      <c r="F297" s="4" t="n">
        <v>0.9005524861878453</v>
      </c>
      <c r="G297" s="4" t="n">
        <v>0.8999055712936733</v>
      </c>
      <c r="H297" s="4" t="n">
        <v>1e-05</v>
      </c>
      <c r="I297" s="4" t="n">
        <v>0.9337016574585635</v>
      </c>
      <c r="J297" s="4" t="n">
        <v>0.8909348441926346</v>
      </c>
      <c r="K297" s="3" t="n">
        <v>159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0.1164745017886162</v>
      </c>
      <c r="C298" s="4" t="n">
        <v>0.2995492815971375</v>
      </c>
      <c r="D298" s="4" t="n">
        <v>0.3440024256706238</v>
      </c>
      <c r="E298" s="4" t="n">
        <v>0.990358126721763</v>
      </c>
      <c r="F298" s="4" t="n">
        <v>0.9005524861878453</v>
      </c>
      <c r="G298" s="4" t="n">
        <v>0.8999055712936733</v>
      </c>
      <c r="H298" s="4" t="n">
        <v>1e-05</v>
      </c>
      <c r="I298" s="4" t="n">
        <v>0.9337016574585635</v>
      </c>
      <c r="J298" s="4" t="n">
        <v>0.8909348441926346</v>
      </c>
      <c r="K298" s="3" t="n">
        <v>159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0.1581282764673233</v>
      </c>
      <c r="C299" s="4" t="n">
        <v>0.2994625866413116</v>
      </c>
      <c r="D299" s="4" t="n">
        <v>0.3439580798149109</v>
      </c>
      <c r="E299" s="4" t="n">
        <v>0.990358126721763</v>
      </c>
      <c r="F299" s="4" t="n">
        <v>0.9005524861878453</v>
      </c>
      <c r="G299" s="4" t="n">
        <v>0.8999055712936733</v>
      </c>
      <c r="H299" s="4" t="n">
        <v>1e-05</v>
      </c>
      <c r="I299" s="4" t="n">
        <v>0.9337016574585635</v>
      </c>
      <c r="J299" s="4" t="n">
        <v>0.8909348441926346</v>
      </c>
      <c r="K299" s="3" t="n">
        <v>159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0.1142172142863274</v>
      </c>
      <c r="C300" s="4" t="n">
        <v>0.2993330061435699</v>
      </c>
      <c r="D300" s="4" t="n">
        <v>0.3438974916934967</v>
      </c>
      <c r="E300" s="4" t="n">
        <v>0.990358126721763</v>
      </c>
      <c r="F300" s="4" t="n">
        <v>0.9005524861878453</v>
      </c>
      <c r="G300" s="4" t="n">
        <v>0.8999055712936733</v>
      </c>
      <c r="H300" s="4" t="n">
        <v>1e-05</v>
      </c>
      <c r="I300" s="4" t="n">
        <v>0.9337016574585635</v>
      </c>
      <c r="J300" s="4" t="n">
        <v>0.8909348441926346</v>
      </c>
      <c r="K300" s="3" t="n">
        <v>159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0.1088376194238663</v>
      </c>
      <c r="C301" s="4" t="n">
        <v>0.299226701259613</v>
      </c>
      <c r="D301" s="4" t="n">
        <v>0.3438376188278198</v>
      </c>
      <c r="E301" s="4" t="n">
        <v>0.990358126721763</v>
      </c>
      <c r="F301" s="4" t="n">
        <v>0.9005524861878453</v>
      </c>
      <c r="G301" s="4" t="n">
        <v>0.8999055712936733</v>
      </c>
      <c r="H301" s="4" t="n">
        <v>1e-05</v>
      </c>
      <c r="I301" s="4" t="n">
        <v>0.9337016574585635</v>
      </c>
      <c r="J301" s="4" t="n">
        <v>0.8909348441926346</v>
      </c>
      <c r="K301" s="3" t="n">
        <v>159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0.1145501956343651</v>
      </c>
      <c r="C302" s="4" t="n">
        <v>0.2991340458393097</v>
      </c>
      <c r="D302" s="4" t="n">
        <v>0.3437826931476593</v>
      </c>
      <c r="E302" s="4" t="n">
        <v>0.990358126721763</v>
      </c>
      <c r="F302" s="4" t="n">
        <v>0.9005524861878453</v>
      </c>
      <c r="G302" s="4" t="n">
        <v>0.8999055712936733</v>
      </c>
      <c r="H302" s="4" t="n">
        <v>1e-05</v>
      </c>
      <c r="I302" s="4" t="n">
        <v>0.9337016574585635</v>
      </c>
      <c r="J302" s="4" t="n">
        <v>0.8909348441926346</v>
      </c>
      <c r="K302" s="3" t="n">
        <v>159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0.1118962094187737</v>
      </c>
      <c r="C303" s="4" t="n">
        <v>0.2990738153457642</v>
      </c>
      <c r="D303" s="4" t="n">
        <v>0.3437404036521912</v>
      </c>
      <c r="E303" s="4" t="n">
        <v>0.990358126721763</v>
      </c>
      <c r="F303" s="4" t="n">
        <v>0.9005524861878453</v>
      </c>
      <c r="G303" s="4" t="n">
        <v>0.8999055712936733</v>
      </c>
      <c r="H303" s="4" t="n">
        <v>1e-05</v>
      </c>
      <c r="I303" s="4" t="n">
        <v>0.9337016574585635</v>
      </c>
      <c r="J303" s="4" t="n">
        <v>0.8909348441926346</v>
      </c>
      <c r="K303" s="3" t="n">
        <v>159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0.09337807446718216</v>
      </c>
      <c r="C304" s="4" t="n">
        <v>0.2990202903747559</v>
      </c>
      <c r="D304" s="4" t="n">
        <v>0.3437018692493439</v>
      </c>
      <c r="E304" s="4" t="n">
        <v>0.990358126721763</v>
      </c>
      <c r="F304" s="4" t="n">
        <v>0.9005524861878453</v>
      </c>
      <c r="G304" s="4" t="n">
        <v>0.8999055712936733</v>
      </c>
      <c r="H304" s="4" t="n">
        <v>1e-05</v>
      </c>
      <c r="I304" s="4" t="n">
        <v>0.9337016574585635</v>
      </c>
      <c r="J304" s="4" t="n">
        <v>0.8909348441926346</v>
      </c>
      <c r="K304" s="3" t="n">
        <v>159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0.1182694137096405</v>
      </c>
      <c r="C305" s="4" t="n">
        <v>0.2990301549434662</v>
      </c>
      <c r="D305" s="4" t="n">
        <v>0.3436863124370575</v>
      </c>
      <c r="E305" s="4" t="n">
        <v>0.990358126721763</v>
      </c>
      <c r="F305" s="4" t="n">
        <v>0.9005524861878453</v>
      </c>
      <c r="G305" s="4" t="n">
        <v>0.8999055712936733</v>
      </c>
      <c r="H305" s="4" t="n">
        <v>1e-05</v>
      </c>
      <c r="I305" s="4" t="n">
        <v>0.9337016574585635</v>
      </c>
      <c r="J305" s="4" t="n">
        <v>0.8909348441926346</v>
      </c>
      <c r="K305" s="3" t="n">
        <v>159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0.1078428998589516</v>
      </c>
      <c r="C306" s="4" t="n">
        <v>0.299042284488678</v>
      </c>
      <c r="D306" s="4" t="n">
        <v>0.3436724245548248</v>
      </c>
      <c r="E306" s="4" t="n">
        <v>0.990358126721763</v>
      </c>
      <c r="F306" s="4" t="n">
        <v>0.9005524861878453</v>
      </c>
      <c r="G306" s="4" t="n">
        <v>0.8999055712936733</v>
      </c>
      <c r="H306" s="4" t="n">
        <v>1e-05</v>
      </c>
      <c r="I306" s="4" t="n">
        <v>0.9337016574585635</v>
      </c>
      <c r="J306" s="4" t="n">
        <v>0.8909348441926346</v>
      </c>
      <c r="K306" s="3" t="n">
        <v>159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0.1141711920499802</v>
      </c>
      <c r="C307" s="4" t="n">
        <v>0.2990430593490601</v>
      </c>
      <c r="D307" s="4" t="n">
        <v>0.3436556458473206</v>
      </c>
      <c r="E307" s="4" t="n">
        <v>0.990358126721763</v>
      </c>
      <c r="F307" s="4" t="n">
        <v>0.9005524861878453</v>
      </c>
      <c r="G307" s="4" t="n">
        <v>0.8999055712936733</v>
      </c>
      <c r="H307" s="4" t="n">
        <v>1e-05</v>
      </c>
      <c r="I307" s="4" t="n">
        <v>0.9337016574585635</v>
      </c>
      <c r="J307" s="4" t="n">
        <v>0.8909348441926346</v>
      </c>
      <c r="K307" s="3" t="n">
        <v>159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0.1093062087893486</v>
      </c>
      <c r="C308" s="4" t="n">
        <v>0.2990056574344635</v>
      </c>
      <c r="D308" s="4" t="n">
        <v>0.3436244130134583</v>
      </c>
      <c r="E308" s="4" t="n">
        <v>0.990358126721763</v>
      </c>
      <c r="F308" s="4" t="n">
        <v>0.9005524861878453</v>
      </c>
      <c r="G308" s="4" t="n">
        <v>0.8999055712936733</v>
      </c>
      <c r="H308" s="4" t="n">
        <v>1e-05</v>
      </c>
      <c r="I308" s="4" t="n">
        <v>0.9337016574585635</v>
      </c>
      <c r="J308" s="4" t="n">
        <v>0.8909348441926346</v>
      </c>
      <c r="K308" s="3" t="n">
        <v>159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0.1225055530667305</v>
      </c>
      <c r="C309" s="4" t="n">
        <v>0.2989715933799744</v>
      </c>
      <c r="D309" s="4" t="n">
        <v>0.34360072016716</v>
      </c>
      <c r="E309" s="4" t="n">
        <v>0.990358126721763</v>
      </c>
      <c r="F309" s="4" t="n">
        <v>0.9005524861878453</v>
      </c>
      <c r="G309" s="4" t="n">
        <v>0.8999055712936733</v>
      </c>
      <c r="H309" s="4" t="n">
        <v>1e-05</v>
      </c>
      <c r="I309" s="4" t="n">
        <v>0.9337016574585635</v>
      </c>
      <c r="J309" s="4" t="n">
        <v>0.8909348441926346</v>
      </c>
      <c r="K309" s="3" t="n">
        <v>159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0.1341341733932495</v>
      </c>
      <c r="C310" s="4" t="n">
        <v>0.2989846765995026</v>
      </c>
      <c r="D310" s="4" t="n">
        <v>0.3435972332954407</v>
      </c>
      <c r="E310" s="4" t="n">
        <v>0.990358126721763</v>
      </c>
      <c r="F310" s="4" t="n">
        <v>0.9005524861878453</v>
      </c>
      <c r="G310" s="4" t="n">
        <v>0.8999055712936733</v>
      </c>
      <c r="H310" s="4" t="n">
        <v>1e-05</v>
      </c>
      <c r="I310" s="4" t="n">
        <v>0.9337016574585635</v>
      </c>
      <c r="J310" s="4" t="n">
        <v>0.8909348441926346</v>
      </c>
      <c r="K310" s="3" t="n">
        <v>159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0.1206254363059998</v>
      </c>
      <c r="C311" s="4" t="n">
        <v>0.2990261912345886</v>
      </c>
      <c r="D311" s="4" t="n">
        <v>0.3436037302017212</v>
      </c>
      <c r="E311" s="4" t="n">
        <v>0.990358126721763</v>
      </c>
      <c r="F311" s="4" t="n">
        <v>0.9005524861878453</v>
      </c>
      <c r="G311" s="4" t="n">
        <v>0.8999055712936733</v>
      </c>
      <c r="H311" s="4" t="n">
        <v>1e-05</v>
      </c>
      <c r="I311" s="4" t="n">
        <v>0.9337016574585635</v>
      </c>
      <c r="J311" s="4" t="n">
        <v>0.8909348441926346</v>
      </c>
      <c r="K311" s="3" t="n">
        <v>159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0.1133348569273949</v>
      </c>
      <c r="C312" s="4" t="n">
        <v>0.2990372180938721</v>
      </c>
      <c r="D312" s="4" t="n">
        <v>0.3435972929000854</v>
      </c>
      <c r="E312" s="4" t="n">
        <v>0.990358126721763</v>
      </c>
      <c r="F312" s="4" t="n">
        <v>0.9005524861878453</v>
      </c>
      <c r="G312" s="4" t="n">
        <v>0.8999055712936733</v>
      </c>
      <c r="H312" s="4" t="n">
        <v>1e-05</v>
      </c>
      <c r="I312" s="4" t="n">
        <v>0.9337016574585635</v>
      </c>
      <c r="J312" s="4" t="n">
        <v>0.8909348441926346</v>
      </c>
      <c r="K312" s="3" t="n">
        <v>159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0.1135232672095299</v>
      </c>
      <c r="C313" s="4" t="n">
        <v>0.2990460395812988</v>
      </c>
      <c r="D313" s="4" t="n">
        <v>0.3435908854007721</v>
      </c>
      <c r="E313" s="4" t="n">
        <v>0.990358126721763</v>
      </c>
      <c r="F313" s="4" t="n">
        <v>0.9005524861878453</v>
      </c>
      <c r="G313" s="4" t="n">
        <v>0.8999055712936733</v>
      </c>
      <c r="H313" s="4" t="n">
        <v>1e-05</v>
      </c>
      <c r="I313" s="4" t="n">
        <v>0.9337016574585635</v>
      </c>
      <c r="J313" s="4" t="n">
        <v>0.8909348441926346</v>
      </c>
      <c r="K313" s="3" t="n">
        <v>159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0.1069713830947876</v>
      </c>
      <c r="C314" s="4" t="n">
        <v>0.2990234196186066</v>
      </c>
      <c r="D314" s="4" t="n">
        <v>0.3435679078102112</v>
      </c>
      <c r="E314" s="4" t="n">
        <v>0.990358126721763</v>
      </c>
      <c r="F314" s="4" t="n">
        <v>0.9005524861878453</v>
      </c>
      <c r="G314" s="4" t="n">
        <v>0.8999055712936733</v>
      </c>
      <c r="H314" s="4" t="n">
        <v>1e-05</v>
      </c>
      <c r="I314" s="4" t="n">
        <v>0.9337016574585635</v>
      </c>
      <c r="J314" s="4" t="n">
        <v>0.8909348441926346</v>
      </c>
      <c r="K314" s="3" t="n">
        <v>159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0.1014386117458344</v>
      </c>
      <c r="C315" s="4" t="n">
        <v>0.2989879548549652</v>
      </c>
      <c r="D315" s="4" t="n">
        <v>0.3435401022434235</v>
      </c>
      <c r="E315" s="4" t="n">
        <v>0.990358126721763</v>
      </c>
      <c r="F315" s="4" t="n">
        <v>0.9005524861878453</v>
      </c>
      <c r="G315" s="4" t="n">
        <v>0.8999055712936733</v>
      </c>
      <c r="H315" s="4" t="n">
        <v>1e-05</v>
      </c>
      <c r="I315" s="4" t="n">
        <v>0.9337016574585635</v>
      </c>
      <c r="J315" s="4" t="n">
        <v>0.8909348441926346</v>
      </c>
      <c r="K315" s="3" t="n">
        <v>159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0.09928017854690552</v>
      </c>
      <c r="C316" s="4" t="n">
        <v>0.2989552021026611</v>
      </c>
      <c r="D316" s="4" t="n">
        <v>0.3435140550136566</v>
      </c>
      <c r="E316" s="4" t="n">
        <v>0.990358126721763</v>
      </c>
      <c r="F316" s="4" t="n">
        <v>0.9005524861878453</v>
      </c>
      <c r="G316" s="4" t="n">
        <v>0.8999055712936733</v>
      </c>
      <c r="H316" s="4" t="n">
        <v>1e-05</v>
      </c>
      <c r="I316" s="4" t="n">
        <v>0.9337016574585635</v>
      </c>
      <c r="J316" s="4" t="n">
        <v>0.8909348441926346</v>
      </c>
      <c r="K316" s="3" t="n">
        <v>159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0.1184041127562523</v>
      </c>
      <c r="C317" s="4" t="n">
        <v>0.2989266216754913</v>
      </c>
      <c r="D317" s="4" t="n">
        <v>0.3434820771217346</v>
      </c>
      <c r="E317" s="4" t="n">
        <v>0.990358126721763</v>
      </c>
      <c r="F317" s="4" t="n">
        <v>0.9005524861878453</v>
      </c>
      <c r="G317" s="4" t="n">
        <v>0.8999055712936733</v>
      </c>
      <c r="H317" s="4" t="n">
        <v>1e-05</v>
      </c>
      <c r="I317" s="4" t="n">
        <v>0.9337016574585635</v>
      </c>
      <c r="J317" s="4" t="n">
        <v>0.8909348441926346</v>
      </c>
      <c r="K317" s="3" t="n">
        <v>159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0.1023692935705185</v>
      </c>
      <c r="C318" s="4" t="n">
        <v>0.2988921403884888</v>
      </c>
      <c r="D318" s="4" t="n">
        <v>0.3434471786022186</v>
      </c>
      <c r="E318" s="4" t="n">
        <v>0.990358126721763</v>
      </c>
      <c r="F318" s="4" t="n">
        <v>0.9005524861878453</v>
      </c>
      <c r="G318" s="4" t="n">
        <v>0.8999055712936733</v>
      </c>
      <c r="H318" s="4" t="n">
        <v>1e-05</v>
      </c>
      <c r="I318" s="4" t="n">
        <v>0.9337016574585635</v>
      </c>
      <c r="J318" s="4" t="n">
        <v>0.8909348441926346</v>
      </c>
      <c r="K318" s="3" t="n">
        <v>159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0.1121463403105736</v>
      </c>
      <c r="C319" s="4" t="n">
        <v>0.298854649066925</v>
      </c>
      <c r="D319" s="4" t="n">
        <v>0.343413233757019</v>
      </c>
      <c r="E319" s="4" t="n">
        <v>0.990358126721763</v>
      </c>
      <c r="F319" s="4" t="n">
        <v>0.9005524861878453</v>
      </c>
      <c r="G319" s="4" t="n">
        <v>0.8994334277620396</v>
      </c>
      <c r="H319" s="4" t="n">
        <v>1e-05</v>
      </c>
      <c r="I319" s="4" t="n">
        <v>0.9337016574585635</v>
      </c>
      <c r="J319" s="4" t="n">
        <v>0.8909348441926346</v>
      </c>
      <c r="K319" s="3" t="n">
        <v>159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0.1086114719510078</v>
      </c>
      <c r="C320" s="4" t="n">
        <v>0.2988038659095764</v>
      </c>
      <c r="D320" s="4" t="n">
        <v>0.3433747291564941</v>
      </c>
      <c r="E320" s="4" t="n">
        <v>0.990358126721763</v>
      </c>
      <c r="F320" s="4" t="n">
        <v>0.9005524861878453</v>
      </c>
      <c r="G320" s="4" t="n">
        <v>0.8994334277620396</v>
      </c>
      <c r="H320" s="4" t="n">
        <v>1e-05</v>
      </c>
      <c r="I320" s="4" t="n">
        <v>0.9337016574585635</v>
      </c>
      <c r="J320" s="4" t="n">
        <v>0.8909348441926346</v>
      </c>
      <c r="K320" s="3" t="n">
        <v>159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0.1149073392152786</v>
      </c>
      <c r="C321" s="4" t="n">
        <v>0.2987987101078033</v>
      </c>
      <c r="D321" s="4" t="n">
        <v>0.343353658914566</v>
      </c>
      <c r="E321" s="4" t="n">
        <v>0.990358126721763</v>
      </c>
      <c r="F321" s="4" t="n">
        <v>0.9005524861878453</v>
      </c>
      <c r="G321" s="4" t="n">
        <v>0.8994334277620396</v>
      </c>
      <c r="H321" s="4" t="n">
        <v>1e-05</v>
      </c>
      <c r="I321" s="4" t="n">
        <v>0.9337016574585635</v>
      </c>
      <c r="J321" s="4" t="n">
        <v>0.8909348441926346</v>
      </c>
      <c r="K321" s="3" t="n">
        <v>159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0.1251192688941956</v>
      </c>
      <c r="C322" s="4" t="n">
        <v>0.2987729012966156</v>
      </c>
      <c r="D322" s="4" t="n">
        <v>0.3433347046375275</v>
      </c>
      <c r="E322" s="4" t="n">
        <v>0.990358126721763</v>
      </c>
      <c r="F322" s="4" t="n">
        <v>0.9005524861878453</v>
      </c>
      <c r="G322" s="4" t="n">
        <v>0.8994334277620396</v>
      </c>
      <c r="H322" s="4" t="n">
        <v>1e-05</v>
      </c>
      <c r="I322" s="4" t="n">
        <v>0.9337016574585635</v>
      </c>
      <c r="J322" s="4" t="n">
        <v>0.8909348441926346</v>
      </c>
      <c r="K322" s="3" t="n">
        <v>159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0.1387994289398193</v>
      </c>
      <c r="C323" s="4" t="n">
        <v>0.2987291812896729</v>
      </c>
      <c r="D323" s="4" t="n">
        <v>0.3433248102664948</v>
      </c>
      <c r="E323" s="4" t="n">
        <v>0.990358126721763</v>
      </c>
      <c r="F323" s="4" t="n">
        <v>0.9005524861878453</v>
      </c>
      <c r="G323" s="4" t="n">
        <v>0.8999055712936733</v>
      </c>
      <c r="H323" s="4" t="n">
        <v>1e-05</v>
      </c>
      <c r="I323" s="4" t="n">
        <v>0.9337016574585635</v>
      </c>
      <c r="J323" s="4" t="n">
        <v>0.8909348441926346</v>
      </c>
      <c r="K323" s="3" t="n">
        <v>159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0.1233377307653427</v>
      </c>
      <c r="C324" s="4" t="n">
        <v>0.2987016141414642</v>
      </c>
      <c r="D324" s="4" t="n">
        <v>0.3433206975460052</v>
      </c>
      <c r="E324" s="4" t="n">
        <v>0.990358126721763</v>
      </c>
      <c r="F324" s="4" t="n">
        <v>0.9005524861878453</v>
      </c>
      <c r="G324" s="4" t="n">
        <v>0.8999055712936733</v>
      </c>
      <c r="H324" s="4" t="n">
        <v>1e-05</v>
      </c>
      <c r="I324" s="4" t="n">
        <v>0.9337016574585635</v>
      </c>
      <c r="J324" s="4" t="n">
        <v>0.8909348441926346</v>
      </c>
      <c r="K324" s="3" t="n">
        <v>159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0.1423828154802322</v>
      </c>
      <c r="C325" s="4" t="n">
        <v>0.2987193465232849</v>
      </c>
      <c r="D325" s="4" t="n">
        <v>0.3433274328708649</v>
      </c>
      <c r="E325" s="4" t="n">
        <v>0.990358126721763</v>
      </c>
      <c r="F325" s="4" t="n">
        <v>0.9005524861878453</v>
      </c>
      <c r="G325" s="4" t="n">
        <v>0.8999055712936733</v>
      </c>
      <c r="H325" s="4" t="n">
        <v>1e-05</v>
      </c>
      <c r="I325" s="4" t="n">
        <v>0.9337016574585635</v>
      </c>
      <c r="J325" s="4" t="n">
        <v>0.8909348441926346</v>
      </c>
      <c r="K325" s="3" t="n">
        <v>159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0.1155029982328415</v>
      </c>
      <c r="C326" s="4" t="n">
        <v>0.2987150847911835</v>
      </c>
      <c r="D326" s="4" t="n">
        <v>0.3433251678943634</v>
      </c>
      <c r="E326" s="4" t="n">
        <v>0.990358126721763</v>
      </c>
      <c r="F326" s="4" t="n">
        <v>0.9005524861878453</v>
      </c>
      <c r="G326" s="4" t="n">
        <v>0.8999055712936733</v>
      </c>
      <c r="H326" s="4" t="n">
        <v>1e-05</v>
      </c>
      <c r="I326" s="4" t="n">
        <v>0.9337016574585635</v>
      </c>
      <c r="J326" s="4" t="n">
        <v>0.8909348441926346</v>
      </c>
      <c r="K326" s="3" t="n">
        <v>159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0.1080892905592918</v>
      </c>
      <c r="C327" s="4" t="n">
        <v>0.2986891865730286</v>
      </c>
      <c r="D327" s="4" t="n">
        <v>0.3433147370815277</v>
      </c>
      <c r="E327" s="4" t="n">
        <v>0.990358126721763</v>
      </c>
      <c r="F327" s="4" t="n">
        <v>0.9005524861878453</v>
      </c>
      <c r="G327" s="4" t="n">
        <v>0.8999055712936733</v>
      </c>
      <c r="H327" s="4" t="n">
        <v>1e-05</v>
      </c>
      <c r="I327" s="4" t="n">
        <v>0.9337016574585635</v>
      </c>
      <c r="J327" s="4" t="n">
        <v>0.8909348441926346</v>
      </c>
      <c r="K327" s="3" t="n">
        <v>159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0.1037207171320915</v>
      </c>
      <c r="C328" s="4" t="n">
        <v>0.298643946647644</v>
      </c>
      <c r="D328" s="4" t="n">
        <v>0.3432946503162384</v>
      </c>
      <c r="E328" s="4" t="n">
        <v>0.990358126721763</v>
      </c>
      <c r="F328" s="4" t="n">
        <v>0.9005524861878453</v>
      </c>
      <c r="G328" s="4" t="n">
        <v>0.9003777148253069</v>
      </c>
      <c r="H328" s="4" t="n">
        <v>1e-05</v>
      </c>
      <c r="I328" s="4" t="n">
        <v>0.9337016574585635</v>
      </c>
      <c r="J328" s="4" t="n">
        <v>0.8909348441926346</v>
      </c>
      <c r="K328" s="3" t="n">
        <v>159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0.08793112635612488</v>
      </c>
      <c r="C329" s="4" t="n">
        <v>0.2986138463020325</v>
      </c>
      <c r="D329" s="4" t="n">
        <v>0.3432815372943878</v>
      </c>
      <c r="E329" s="4" t="n">
        <v>0.990358126721763</v>
      </c>
      <c r="F329" s="4" t="n">
        <v>0.9005524861878453</v>
      </c>
      <c r="G329" s="4" t="n">
        <v>0.9003777148253069</v>
      </c>
      <c r="H329" s="4" t="n">
        <v>1e-05</v>
      </c>
      <c r="I329" s="4" t="n">
        <v>0.9337016574585635</v>
      </c>
      <c r="J329" s="4" t="n">
        <v>0.8909348441926346</v>
      </c>
      <c r="K329" s="3" t="n">
        <v>159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0.09998925030231476</v>
      </c>
      <c r="C330" s="4" t="n">
        <v>0.2985687851905823</v>
      </c>
      <c r="D330" s="4" t="n">
        <v>0.3432636260986328</v>
      </c>
      <c r="E330" s="4" t="n">
        <v>0.990358126721763</v>
      </c>
      <c r="F330" s="4" t="n">
        <v>0.9005524861878453</v>
      </c>
      <c r="G330" s="4" t="n">
        <v>0.9003777148253069</v>
      </c>
      <c r="H330" s="4" t="n">
        <v>1e-05</v>
      </c>
      <c r="I330" s="4" t="n">
        <v>0.9337016574585635</v>
      </c>
      <c r="J330" s="4" t="n">
        <v>0.8909348441926346</v>
      </c>
      <c r="K330" s="3" t="n">
        <v>159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0.1063029915094376</v>
      </c>
      <c r="C331" s="4" t="n">
        <v>0.298517644405365</v>
      </c>
      <c r="D331" s="4" t="n">
        <v>0.343241423368454</v>
      </c>
      <c r="E331" s="4" t="n">
        <v>0.990358126721763</v>
      </c>
      <c r="F331" s="4" t="n">
        <v>0.9005524861878453</v>
      </c>
      <c r="G331" s="4" t="n">
        <v>0.9003777148253069</v>
      </c>
      <c r="H331" s="4" t="n">
        <v>1e-05</v>
      </c>
      <c r="I331" s="4" t="n">
        <v>0.9337016574585635</v>
      </c>
      <c r="J331" s="4" t="n">
        <v>0.8909348441926346</v>
      </c>
      <c r="K331" s="3" t="n">
        <v>159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0.1150898858904839</v>
      </c>
      <c r="C332" s="4" t="n">
        <v>0.2984736263751984</v>
      </c>
      <c r="D332" s="4" t="n">
        <v>0.3432177901268005</v>
      </c>
      <c r="E332" s="4" t="n">
        <v>0.990358126721763</v>
      </c>
      <c r="F332" s="4" t="n">
        <v>0.9005524861878453</v>
      </c>
      <c r="G332" s="4" t="n">
        <v>0.9003777148253069</v>
      </c>
      <c r="H332" s="4" t="n">
        <v>1e-05</v>
      </c>
      <c r="I332" s="4" t="n">
        <v>0.9337016574585635</v>
      </c>
      <c r="J332" s="4" t="n">
        <v>0.8909348441926346</v>
      </c>
      <c r="K332" s="3" t="n">
        <v>159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0.1209648177027702</v>
      </c>
      <c r="C333" s="4" t="n">
        <v>0.2984395623207092</v>
      </c>
      <c r="D333" s="4" t="n">
        <v>0.3431932628154755</v>
      </c>
      <c r="E333" s="4" t="n">
        <v>0.990358126721763</v>
      </c>
      <c r="F333" s="4" t="n">
        <v>0.9005524861878453</v>
      </c>
      <c r="G333" s="4" t="n">
        <v>0.9003777148253069</v>
      </c>
      <c r="H333" s="4" t="n">
        <v>1e-05</v>
      </c>
      <c r="I333" s="4" t="n">
        <v>0.9337016574585635</v>
      </c>
      <c r="J333" s="4" t="n">
        <v>0.8909348441926346</v>
      </c>
      <c r="K333" s="3" t="n">
        <v>159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0.09552475064992905</v>
      </c>
      <c r="C334" s="4" t="n">
        <v>0.2984360754489899</v>
      </c>
      <c r="D334" s="4" t="n">
        <v>0.3431795835494995</v>
      </c>
      <c r="E334" s="4" t="n">
        <v>0.990358126721763</v>
      </c>
      <c r="F334" s="4" t="n">
        <v>0.9005524861878453</v>
      </c>
      <c r="G334" s="4" t="n">
        <v>0.9003777148253069</v>
      </c>
      <c r="H334" s="4" t="n">
        <v>1e-05</v>
      </c>
      <c r="I334" s="4" t="n">
        <v>0.9337016574585635</v>
      </c>
      <c r="J334" s="4" t="n">
        <v>0.8909348441926346</v>
      </c>
      <c r="K334" s="3" t="n">
        <v>159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0.101106084883213</v>
      </c>
      <c r="C335" s="4" t="n">
        <v>0.2984390258789062</v>
      </c>
      <c r="D335" s="4" t="n">
        <v>0.3431751132011414</v>
      </c>
      <c r="E335" s="4" t="n">
        <v>0.990358126721763</v>
      </c>
      <c r="F335" s="4" t="n">
        <v>0.9005524861878453</v>
      </c>
      <c r="G335" s="4" t="n">
        <v>0.9003777148253069</v>
      </c>
      <c r="H335" s="4" t="n">
        <v>1e-05</v>
      </c>
      <c r="I335" s="4" t="n">
        <v>0.9337016574585635</v>
      </c>
      <c r="J335" s="4" t="n">
        <v>0.8909348441926346</v>
      </c>
      <c r="K335" s="3" t="n">
        <v>159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0.1041104793548584</v>
      </c>
      <c r="C336" s="4" t="n">
        <v>0.2984278202056885</v>
      </c>
      <c r="D336" s="4" t="n">
        <v>0.3431635499000549</v>
      </c>
      <c r="E336" s="4" t="n">
        <v>0.990358126721763</v>
      </c>
      <c r="F336" s="4" t="n">
        <v>0.9005524861878453</v>
      </c>
      <c r="G336" s="4" t="n">
        <v>0.9003777148253069</v>
      </c>
      <c r="H336" s="4" t="n">
        <v>1e-05</v>
      </c>
      <c r="I336" s="4" t="n">
        <v>0.9337016574585635</v>
      </c>
      <c r="J336" s="4" t="n">
        <v>0.8909348441926346</v>
      </c>
      <c r="K336" s="3" t="n">
        <v>159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0.09778369963169098</v>
      </c>
      <c r="C337" s="4" t="n">
        <v>0.2983703315258026</v>
      </c>
      <c r="D337" s="4" t="n">
        <v>0.3431350886821747</v>
      </c>
      <c r="E337" s="4" t="n">
        <v>0.990358126721763</v>
      </c>
      <c r="F337" s="4" t="n">
        <v>0.9005524861878453</v>
      </c>
      <c r="G337" s="4" t="n">
        <v>0.9003777148253069</v>
      </c>
      <c r="H337" s="4" t="n">
        <v>1e-05</v>
      </c>
      <c r="I337" s="4" t="n">
        <v>0.9337016574585635</v>
      </c>
      <c r="J337" s="4" t="n">
        <v>0.8909348441926346</v>
      </c>
      <c r="K337" s="3" t="n">
        <v>159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0.09880199283361435</v>
      </c>
      <c r="C338" s="4" t="n">
        <v>0.2982868850231171</v>
      </c>
      <c r="D338" s="4" t="n">
        <v>0.3430945873260498</v>
      </c>
      <c r="E338" s="4" t="n">
        <v>0.990358126721763</v>
      </c>
      <c r="F338" s="4" t="n">
        <v>0.9005524861878453</v>
      </c>
      <c r="G338" s="4" t="n">
        <v>0.9003777148253069</v>
      </c>
      <c r="H338" s="4" t="n">
        <v>1e-05</v>
      </c>
      <c r="I338" s="4" t="n">
        <v>0.9337016574585635</v>
      </c>
      <c r="J338" s="4" t="n">
        <v>0.8909348441926346</v>
      </c>
      <c r="K338" s="3" t="n">
        <v>159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0.1073946058750153</v>
      </c>
      <c r="C339" s="4" t="n">
        <v>0.2982026934623718</v>
      </c>
      <c r="D339" s="4" t="n">
        <v>0.3430451154708862</v>
      </c>
      <c r="E339" s="4" t="n">
        <v>0.990358126721763</v>
      </c>
      <c r="F339" s="4" t="n">
        <v>0.9005524861878453</v>
      </c>
      <c r="G339" s="4" t="n">
        <v>0.9003777148253069</v>
      </c>
      <c r="H339" s="4" t="n">
        <v>1e-05</v>
      </c>
      <c r="I339" s="4" t="n">
        <v>0.9337016574585635</v>
      </c>
      <c r="J339" s="4" t="n">
        <v>0.8909348441926346</v>
      </c>
      <c r="K339" s="3" t="n">
        <v>159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0.1052863150835037</v>
      </c>
      <c r="C340" s="4" t="n">
        <v>0.2981107532978058</v>
      </c>
      <c r="D340" s="4" t="n">
        <v>0.3429970741271973</v>
      </c>
      <c r="E340" s="4" t="n">
        <v>0.990358126721763</v>
      </c>
      <c r="F340" s="4" t="n">
        <v>0.9005524861878453</v>
      </c>
      <c r="G340" s="4" t="n">
        <v>0.9008498583569405</v>
      </c>
      <c r="H340" s="4" t="n">
        <v>1e-05</v>
      </c>
      <c r="I340" s="4" t="n">
        <v>0.9337016574585635</v>
      </c>
      <c r="J340" s="4" t="n">
        <v>0.8909348441926346</v>
      </c>
      <c r="K340" s="3" t="n">
        <v>159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0.1058247461915016</v>
      </c>
      <c r="C341" s="4" t="n">
        <v>0.2980120182037354</v>
      </c>
      <c r="D341" s="4" t="n">
        <v>0.3429430425167084</v>
      </c>
      <c r="E341" s="4" t="n">
        <v>0.990358126721763</v>
      </c>
      <c r="F341" s="4" t="n">
        <v>0.9005524861878453</v>
      </c>
      <c r="G341" s="4" t="n">
        <v>0.9008498583569405</v>
      </c>
      <c r="H341" s="4" t="n">
        <v>1e-05</v>
      </c>
      <c r="I341" s="4" t="n">
        <v>0.9337016574585635</v>
      </c>
      <c r="J341" s="4" t="n">
        <v>0.8909348441926346</v>
      </c>
      <c r="K341" s="3" t="n">
        <v>159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0.09745805710554123</v>
      </c>
      <c r="C342" s="4" t="n">
        <v>0.2979085445404053</v>
      </c>
      <c r="D342" s="4" t="n">
        <v>0.3428910076618195</v>
      </c>
      <c r="E342" s="4" t="n">
        <v>0.990358126721763</v>
      </c>
      <c r="F342" s="4" t="n">
        <v>0.9005524861878453</v>
      </c>
      <c r="G342" s="4" t="n">
        <v>0.9008498583569405</v>
      </c>
      <c r="H342" s="4" t="n">
        <v>1e-05</v>
      </c>
      <c r="I342" s="4" t="n">
        <v>0.9337016574585635</v>
      </c>
      <c r="J342" s="4" t="n">
        <v>0.8909348441926346</v>
      </c>
      <c r="K342" s="3" t="n">
        <v>159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0.09899786859750748</v>
      </c>
      <c r="C343" s="4" t="n">
        <v>0.2978029251098633</v>
      </c>
      <c r="D343" s="4" t="n">
        <v>0.3428340256214142</v>
      </c>
      <c r="E343" s="4" t="n">
        <v>0.990358126721763</v>
      </c>
      <c r="F343" s="4" t="n">
        <v>0.9005524861878453</v>
      </c>
      <c r="G343" s="4" t="n">
        <v>0.9013220018885741</v>
      </c>
      <c r="H343" s="4" t="n">
        <v>1e-05</v>
      </c>
      <c r="I343" s="4" t="n">
        <v>0.9337016574585635</v>
      </c>
      <c r="J343" s="4" t="n">
        <v>0.8909348441926346</v>
      </c>
      <c r="K343" s="3" t="n">
        <v>159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0.09397982805967331</v>
      </c>
      <c r="C344" s="4" t="n">
        <v>0.2976868450641632</v>
      </c>
      <c r="D344" s="4" t="n">
        <v>0.3427754044532776</v>
      </c>
      <c r="E344" s="4" t="n">
        <v>0.990358126721763</v>
      </c>
      <c r="F344" s="4" t="n">
        <v>0.9005524861878453</v>
      </c>
      <c r="G344" s="4" t="n">
        <v>0.9013220018885741</v>
      </c>
      <c r="H344" s="4" t="n">
        <v>1e-05</v>
      </c>
      <c r="I344" s="4" t="n">
        <v>0.9337016574585635</v>
      </c>
      <c r="J344" s="4" t="n">
        <v>0.8909348441926346</v>
      </c>
      <c r="K344" s="3" t="n">
        <v>159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0.1070685610175133</v>
      </c>
      <c r="C345" s="4" t="n">
        <v>0.2975642681121826</v>
      </c>
      <c r="D345" s="4" t="n">
        <v>0.3427181541919708</v>
      </c>
      <c r="E345" s="4" t="n">
        <v>0.990358126721763</v>
      </c>
      <c r="F345" s="4" t="n">
        <v>0.9005524861878453</v>
      </c>
      <c r="G345" s="4" t="n">
        <v>0.9013220018885741</v>
      </c>
      <c r="H345" s="4" t="n">
        <v>1e-05</v>
      </c>
      <c r="I345" s="4" t="n">
        <v>0.9337016574585635</v>
      </c>
      <c r="J345" s="4" t="n">
        <v>0.8909348441926346</v>
      </c>
      <c r="K345" s="3" t="n">
        <v>159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0.09537301957607269</v>
      </c>
      <c r="C346" s="4" t="n">
        <v>0.2974699735641479</v>
      </c>
      <c r="D346" s="4" t="n">
        <v>0.3426681458950043</v>
      </c>
      <c r="E346" s="4" t="n">
        <v>0.990358126721763</v>
      </c>
      <c r="F346" s="4" t="n">
        <v>0.9005524861878453</v>
      </c>
      <c r="G346" s="4" t="n">
        <v>0.9013220018885741</v>
      </c>
      <c r="H346" s="4" t="n">
        <v>1e-05</v>
      </c>
      <c r="I346" s="4" t="n">
        <v>0.9337016574585635</v>
      </c>
      <c r="J346" s="4" t="n">
        <v>0.8909348441926346</v>
      </c>
      <c r="K346" s="3" t="n">
        <v>159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0.1126056984066963</v>
      </c>
      <c r="C347" s="4" t="n">
        <v>0.2973813712596893</v>
      </c>
      <c r="D347" s="4" t="n">
        <v>0.3426183462142944</v>
      </c>
      <c r="E347" s="4" t="n">
        <v>0.990358126721763</v>
      </c>
      <c r="F347" s="4" t="n">
        <v>0.9005524861878453</v>
      </c>
      <c r="G347" s="4" t="n">
        <v>0.9013220018885741</v>
      </c>
      <c r="H347" s="4" t="n">
        <v>1e-05</v>
      </c>
      <c r="I347" s="4" t="n">
        <v>0.9337016574585635</v>
      </c>
      <c r="J347" s="4" t="n">
        <v>0.8909348441926346</v>
      </c>
      <c r="K347" s="3" t="n">
        <v>159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0.1070061922073364</v>
      </c>
      <c r="C348" s="4" t="n">
        <v>0.2972949147224426</v>
      </c>
      <c r="D348" s="4" t="n">
        <v>0.3425628840923309</v>
      </c>
      <c r="E348" s="4" t="n">
        <v>0.990358126721763</v>
      </c>
      <c r="F348" s="4" t="n">
        <v>0.9005524861878453</v>
      </c>
      <c r="G348" s="4" t="n">
        <v>0.9013220018885741</v>
      </c>
      <c r="H348" s="4" t="n">
        <v>1e-05</v>
      </c>
      <c r="I348" s="4" t="n">
        <v>0.9337016574585635</v>
      </c>
      <c r="J348" s="4" t="n">
        <v>0.8909348441926346</v>
      </c>
      <c r="K348" s="3" t="n">
        <v>159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0.1107917577028275</v>
      </c>
      <c r="C349" s="4" t="n">
        <v>0.2972311675548553</v>
      </c>
      <c r="D349" s="4" t="n">
        <v>0.3425119519233704</v>
      </c>
      <c r="E349" s="4" t="n">
        <v>0.990358126721763</v>
      </c>
      <c r="F349" s="4" t="n">
        <v>0.9005524861878453</v>
      </c>
      <c r="G349" s="4" t="n">
        <v>0.9013220018885741</v>
      </c>
      <c r="H349" s="4" t="n">
        <v>1e-05</v>
      </c>
      <c r="I349" s="4" t="n">
        <v>0.9337016574585635</v>
      </c>
      <c r="J349" s="4" t="n">
        <v>0.8909348441926346</v>
      </c>
      <c r="K349" s="3" t="n">
        <v>159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0.1012149080634117</v>
      </c>
      <c r="C350" s="4" t="n">
        <v>0.2971597015857697</v>
      </c>
      <c r="D350" s="4" t="n">
        <v>0.3424612879753113</v>
      </c>
      <c r="E350" s="4" t="n">
        <v>0.990358126721763</v>
      </c>
      <c r="F350" s="4" t="n">
        <v>0.9005524861878453</v>
      </c>
      <c r="G350" s="4" t="n">
        <v>0.9017941454202077</v>
      </c>
      <c r="H350" s="4" t="n">
        <v>1e-05</v>
      </c>
      <c r="I350" s="4" t="n">
        <v>0.9337016574585635</v>
      </c>
      <c r="J350" s="4" t="n">
        <v>0.8909348441926346</v>
      </c>
      <c r="K350" s="3" t="n">
        <v>159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0.09919654577970505</v>
      </c>
      <c r="C351" s="4" t="n">
        <v>0.2971067428588867</v>
      </c>
      <c r="D351" s="4" t="n">
        <v>0.3424166142940521</v>
      </c>
      <c r="E351" s="4" t="n">
        <v>0.990358126721763</v>
      </c>
      <c r="F351" s="4" t="n">
        <v>0.9005524861878453</v>
      </c>
      <c r="G351" s="4" t="n">
        <v>0.9017941454202077</v>
      </c>
      <c r="H351" s="4" t="n">
        <v>1e-05</v>
      </c>
      <c r="I351" s="4" t="n">
        <v>0.9337016574585635</v>
      </c>
      <c r="J351" s="4" t="n">
        <v>0.8909348441926346</v>
      </c>
      <c r="K351" s="3" t="n">
        <v>159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0.1154155284166336</v>
      </c>
      <c r="C352" s="4" t="n">
        <v>0.2970294058322906</v>
      </c>
      <c r="D352" s="4" t="n">
        <v>0.3423620462417603</v>
      </c>
      <c r="E352" s="4" t="n">
        <v>0.990358126721763</v>
      </c>
      <c r="F352" s="4" t="n">
        <v>0.9005524861878453</v>
      </c>
      <c r="G352" s="4" t="n">
        <v>0.9022662889518414</v>
      </c>
      <c r="H352" s="4" t="n">
        <v>1e-05</v>
      </c>
      <c r="I352" s="4" t="n">
        <v>0.9337016574585635</v>
      </c>
      <c r="J352" s="4" t="n">
        <v>0.8909348441926346</v>
      </c>
      <c r="K352" s="3" t="n">
        <v>159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0.1341831833124161</v>
      </c>
      <c r="C353" s="4" t="n">
        <v>0.2969854772090912</v>
      </c>
      <c r="D353" s="4" t="n">
        <v>0.3423255681991577</v>
      </c>
      <c r="E353" s="4" t="n">
        <v>0.990358126721763</v>
      </c>
      <c r="F353" s="4" t="n">
        <v>0.9005524861878453</v>
      </c>
      <c r="G353" s="4" t="n">
        <v>0.9022662889518414</v>
      </c>
      <c r="H353" s="4" t="n">
        <v>1e-05</v>
      </c>
      <c r="I353" s="4" t="n">
        <v>0.9337016574585635</v>
      </c>
      <c r="J353" s="4" t="n">
        <v>0.8909348441926346</v>
      </c>
      <c r="K353" s="3" t="n">
        <v>159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0.1136331036686897</v>
      </c>
      <c r="C354" s="4" t="n">
        <v>0.2969203889369965</v>
      </c>
      <c r="D354" s="4" t="n">
        <v>0.3422821164131165</v>
      </c>
      <c r="E354" s="4" t="n">
        <v>0.990358126721763</v>
      </c>
      <c r="F354" s="4" t="n">
        <v>0.9005524861878453</v>
      </c>
      <c r="G354" s="4" t="n">
        <v>0.9022662889518414</v>
      </c>
      <c r="H354" s="4" t="n">
        <v>1e-05</v>
      </c>
      <c r="I354" s="4" t="n">
        <v>0.9337016574585635</v>
      </c>
      <c r="J354" s="4" t="n">
        <v>0.8909348441926346</v>
      </c>
      <c r="K354" s="3" t="n">
        <v>159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0.1267947107553482</v>
      </c>
      <c r="C355" s="4" t="n">
        <v>0.2968577444553375</v>
      </c>
      <c r="D355" s="4" t="n">
        <v>0.3422396183013916</v>
      </c>
      <c r="E355" s="4" t="n">
        <v>0.990358126721763</v>
      </c>
      <c r="F355" s="4" t="n">
        <v>0.9005524861878453</v>
      </c>
      <c r="G355" s="4" t="n">
        <v>0.9022662889518414</v>
      </c>
      <c r="H355" s="4" t="n">
        <v>1e-05</v>
      </c>
      <c r="I355" s="4" t="n">
        <v>0.9337016574585635</v>
      </c>
      <c r="J355" s="4" t="n">
        <v>0.8909348441926346</v>
      </c>
      <c r="K355" s="3" t="n">
        <v>159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0.1165890246629715</v>
      </c>
      <c r="C356" s="4" t="n">
        <v>0.2967758178710938</v>
      </c>
      <c r="D356" s="4" t="n">
        <v>0.3421930074691772</v>
      </c>
      <c r="E356" s="4" t="n">
        <v>0.990358126721763</v>
      </c>
      <c r="F356" s="4" t="n">
        <v>0.9005524861878453</v>
      </c>
      <c r="G356" s="4" t="n">
        <v>0.9022662889518414</v>
      </c>
      <c r="H356" s="4" t="n">
        <v>1e-05</v>
      </c>
      <c r="I356" s="4" t="n">
        <v>0.9337016574585635</v>
      </c>
      <c r="J356" s="4" t="n">
        <v>0.8909348441926346</v>
      </c>
      <c r="K356" s="3" t="n">
        <v>159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0.102435290813446</v>
      </c>
      <c r="C357" s="4" t="n">
        <v>0.2966823875904083</v>
      </c>
      <c r="D357" s="4" t="n">
        <v>0.3421465754508972</v>
      </c>
      <c r="E357" s="4" t="n">
        <v>0.990358126721763</v>
      </c>
      <c r="F357" s="4" t="n">
        <v>0.9060773480662984</v>
      </c>
      <c r="G357" s="4" t="n">
        <v>0.9022662889518414</v>
      </c>
      <c r="H357" s="4" t="n">
        <v>1e-05</v>
      </c>
      <c r="I357" s="4" t="n">
        <v>0.9337016574585635</v>
      </c>
      <c r="J357" s="4" t="n">
        <v>0.8909348441926346</v>
      </c>
      <c r="K357" s="3" t="n">
        <v>159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0.1048801094293594</v>
      </c>
      <c r="C358" s="4" t="n">
        <v>0.2965962886810303</v>
      </c>
      <c r="D358" s="4" t="n">
        <v>0.342096358537674</v>
      </c>
      <c r="E358" s="4" t="n">
        <v>0.990358126721763</v>
      </c>
      <c r="F358" s="4" t="n">
        <v>0.9060773480662984</v>
      </c>
      <c r="G358" s="4" t="n">
        <v>0.9022662889518414</v>
      </c>
      <c r="H358" s="4" t="n">
        <v>1e-05</v>
      </c>
      <c r="I358" s="4" t="n">
        <v>0.9337016574585635</v>
      </c>
      <c r="J358" s="4" t="n">
        <v>0.8909348441926346</v>
      </c>
      <c r="K358" s="3" t="n">
        <v>159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0.1143907457590103</v>
      </c>
      <c r="C359" s="4" t="n">
        <v>0.2965036332607269</v>
      </c>
      <c r="D359" s="4" t="n">
        <v>0.3420406877994537</v>
      </c>
      <c r="E359" s="4" t="n">
        <v>0.990358126721763</v>
      </c>
      <c r="F359" s="4" t="n">
        <v>0.9060773480662984</v>
      </c>
      <c r="G359" s="4" t="n">
        <v>0.9022662889518414</v>
      </c>
      <c r="H359" s="4" t="n">
        <v>1e-05</v>
      </c>
      <c r="I359" s="4" t="n">
        <v>0.9337016574585635</v>
      </c>
      <c r="J359" s="4" t="n">
        <v>0.8909348441926346</v>
      </c>
      <c r="K359" s="3" t="n">
        <v>159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0.1097798272967339</v>
      </c>
      <c r="C360" s="4" t="n">
        <v>0.2964302599430084</v>
      </c>
      <c r="D360" s="4" t="n">
        <v>0.341992050409317</v>
      </c>
      <c r="E360" s="4" t="n">
        <v>0.990358126721763</v>
      </c>
      <c r="F360" s="4" t="n">
        <v>0.9060773480662984</v>
      </c>
      <c r="G360" s="4" t="n">
        <v>0.9022662889518414</v>
      </c>
      <c r="H360" s="4" t="n">
        <v>1e-05</v>
      </c>
      <c r="I360" s="4" t="n">
        <v>0.9337016574585635</v>
      </c>
      <c r="J360" s="4" t="n">
        <v>0.8909348441926346</v>
      </c>
      <c r="K360" s="3" t="n">
        <v>159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0.1244665533304214</v>
      </c>
      <c r="C361" s="4" t="n">
        <v>0.2963982820510864</v>
      </c>
      <c r="D361" s="4" t="n">
        <v>0.3419616222381592</v>
      </c>
      <c r="E361" s="4" t="n">
        <v>0.990358126721763</v>
      </c>
      <c r="F361" s="4" t="n">
        <v>0.9060773480662984</v>
      </c>
      <c r="G361" s="4" t="n">
        <v>0.9022662889518414</v>
      </c>
      <c r="H361" s="4" t="n">
        <v>1e-05</v>
      </c>
      <c r="I361" s="4" t="n">
        <v>0.9337016574585635</v>
      </c>
      <c r="J361" s="4" t="n">
        <v>0.8909348441926346</v>
      </c>
      <c r="K361" s="3" t="n">
        <v>159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0.1016441956162453</v>
      </c>
      <c r="C362" s="4" t="n">
        <v>0.2963567972183228</v>
      </c>
      <c r="D362" s="4" t="n">
        <v>0.341930091381073</v>
      </c>
      <c r="E362" s="4" t="n">
        <v>0.990358126721763</v>
      </c>
      <c r="F362" s="4" t="n">
        <v>0.9060773480662984</v>
      </c>
      <c r="G362" s="4" t="n">
        <v>0.9022662889518414</v>
      </c>
      <c r="H362" s="4" t="n">
        <v>1e-05</v>
      </c>
      <c r="I362" s="4" t="n">
        <v>0.9337016574585635</v>
      </c>
      <c r="J362" s="4" t="n">
        <v>0.8909348441926346</v>
      </c>
      <c r="K362" s="3" t="n">
        <v>159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0.1003652736544609</v>
      </c>
      <c r="C363" s="4" t="n">
        <v>0.2963503003120422</v>
      </c>
      <c r="D363" s="4" t="n">
        <v>0.3419151902198792</v>
      </c>
      <c r="E363" s="4" t="n">
        <v>0.990358126721763</v>
      </c>
      <c r="F363" s="4" t="n">
        <v>0.9060773480662984</v>
      </c>
      <c r="G363" s="4" t="n">
        <v>0.9022662889518414</v>
      </c>
      <c r="H363" s="4" t="n">
        <v>1e-05</v>
      </c>
      <c r="I363" s="4" t="n">
        <v>0.9337016574585635</v>
      </c>
      <c r="J363" s="4" t="n">
        <v>0.8909348441926346</v>
      </c>
      <c r="K363" s="3" t="n">
        <v>159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0.0972110852599144</v>
      </c>
      <c r="C364" s="4" t="n">
        <v>0.2963440716266632</v>
      </c>
      <c r="D364" s="4" t="n">
        <v>0.3419007062911987</v>
      </c>
      <c r="E364" s="4" t="n">
        <v>0.990358126721763</v>
      </c>
      <c r="F364" s="4" t="n">
        <v>0.9060773480662984</v>
      </c>
      <c r="G364" s="4" t="n">
        <v>0.9022662889518414</v>
      </c>
      <c r="H364" s="4" t="n">
        <v>1e-05</v>
      </c>
      <c r="I364" s="4" t="n">
        <v>0.9337016574585635</v>
      </c>
      <c r="J364" s="4" t="n">
        <v>0.8909348441926346</v>
      </c>
      <c r="K364" s="3" t="n">
        <v>159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0.09369956701993942</v>
      </c>
      <c r="C365" s="4" t="n">
        <v>0.2963254153728485</v>
      </c>
      <c r="D365" s="4" t="n">
        <v>0.3418840765953064</v>
      </c>
      <c r="E365" s="4" t="n">
        <v>0.990358126721763</v>
      </c>
      <c r="F365" s="4" t="n">
        <v>0.9060773480662984</v>
      </c>
      <c r="G365" s="4" t="n">
        <v>0.9022662889518414</v>
      </c>
      <c r="H365" s="4" t="n">
        <v>1e-05</v>
      </c>
      <c r="I365" s="4" t="n">
        <v>0.9337016574585635</v>
      </c>
      <c r="J365" s="4" t="n">
        <v>0.8909348441926346</v>
      </c>
      <c r="K365" s="3" t="n">
        <v>159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0.1068046167492867</v>
      </c>
      <c r="C366" s="4" t="n">
        <v>0.2963137328624725</v>
      </c>
      <c r="D366" s="4" t="n">
        <v>0.3418700993061066</v>
      </c>
      <c r="E366" s="4" t="n">
        <v>0.990358126721763</v>
      </c>
      <c r="F366" s="4" t="n">
        <v>0.9060773480662984</v>
      </c>
      <c r="G366" s="4" t="n">
        <v>0.9022662889518414</v>
      </c>
      <c r="H366" s="4" t="n">
        <v>1e-05</v>
      </c>
      <c r="I366" s="4" t="n">
        <v>0.9337016574585635</v>
      </c>
      <c r="J366" s="4" t="n">
        <v>0.8909348441926346</v>
      </c>
      <c r="K366" s="3" t="n">
        <v>159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0.121155858039856</v>
      </c>
      <c r="C367" s="4" t="n">
        <v>0.2962945401668549</v>
      </c>
      <c r="D367" s="4" t="n">
        <v>0.3418490886688232</v>
      </c>
      <c r="E367" s="4" t="n">
        <v>0.990358126721763</v>
      </c>
      <c r="F367" s="4" t="n">
        <v>0.9060773480662984</v>
      </c>
      <c r="G367" s="4" t="n">
        <v>0.9022662889518414</v>
      </c>
      <c r="H367" s="4" t="n">
        <v>1e-05</v>
      </c>
      <c r="I367" s="4" t="n">
        <v>0.9337016574585635</v>
      </c>
      <c r="J367" s="4" t="n">
        <v>0.8909348441926346</v>
      </c>
      <c r="K367" s="3" t="n">
        <v>159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0.09544296562671661</v>
      </c>
      <c r="C368" s="4" t="n">
        <v>0.2962944209575653</v>
      </c>
      <c r="D368" s="4" t="n">
        <v>0.3418338894844055</v>
      </c>
      <c r="E368" s="4" t="n">
        <v>0.990358126721763</v>
      </c>
      <c r="F368" s="4" t="n">
        <v>0.9060773480662984</v>
      </c>
      <c r="G368" s="4" t="n">
        <v>0.9022662889518414</v>
      </c>
      <c r="H368" s="4" t="n">
        <v>1e-05</v>
      </c>
      <c r="I368" s="4" t="n">
        <v>0.9337016574585635</v>
      </c>
      <c r="J368" s="4" t="n">
        <v>0.8909348441926346</v>
      </c>
      <c r="K368" s="3" t="n">
        <v>159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0.09096991270780563</v>
      </c>
      <c r="C369" s="4" t="n">
        <v>0.2962998747825623</v>
      </c>
      <c r="D369" s="4" t="n">
        <v>0.341817170381546</v>
      </c>
      <c r="E369" s="4" t="n">
        <v>0.990358126721763</v>
      </c>
      <c r="F369" s="4" t="n">
        <v>0.9060773480662984</v>
      </c>
      <c r="G369" s="4" t="n">
        <v>0.9022662889518414</v>
      </c>
      <c r="H369" s="4" t="n">
        <v>1e-05</v>
      </c>
      <c r="I369" s="4" t="n">
        <v>0.9337016574585635</v>
      </c>
      <c r="J369" s="4" t="n">
        <v>0.8909348441926346</v>
      </c>
      <c r="K369" s="3" t="n">
        <v>159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0.1366770267486572</v>
      </c>
      <c r="C370" s="4" t="n">
        <v>0.2962803244590759</v>
      </c>
      <c r="D370" s="4" t="n">
        <v>0.3417912125587463</v>
      </c>
      <c r="E370" s="4" t="n">
        <v>0.990358126721763</v>
      </c>
      <c r="F370" s="4" t="n">
        <v>0.9060773480662984</v>
      </c>
      <c r="G370" s="4" t="n">
        <v>0.9022662889518414</v>
      </c>
      <c r="H370" s="4" t="n">
        <v>1e-05</v>
      </c>
      <c r="I370" s="4" t="n">
        <v>0.9337016574585635</v>
      </c>
      <c r="J370" s="4" t="n">
        <v>0.8909348441926346</v>
      </c>
      <c r="K370" s="3" t="n">
        <v>159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0.09615166485309601</v>
      </c>
      <c r="C371" s="4" t="n">
        <v>0.2962634861469269</v>
      </c>
      <c r="D371" s="4" t="n">
        <v>0.3417673110961914</v>
      </c>
      <c r="E371" s="4" t="n">
        <v>0.990358126721763</v>
      </c>
      <c r="F371" s="4" t="n">
        <v>0.9060773480662984</v>
      </c>
      <c r="G371" s="4" t="n">
        <v>0.9022662889518414</v>
      </c>
      <c r="H371" s="4" t="n">
        <v>1e-05</v>
      </c>
      <c r="I371" s="4" t="n">
        <v>0.9337016574585635</v>
      </c>
      <c r="J371" s="4" t="n">
        <v>0.8909348441926346</v>
      </c>
      <c r="K371" s="3" t="n">
        <v>159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0.12675541639328</v>
      </c>
      <c r="C372" s="4" t="n">
        <v>0.2962237000465393</v>
      </c>
      <c r="D372" s="4" t="n">
        <v>0.3417410850524902</v>
      </c>
      <c r="E372" s="4" t="n">
        <v>0.990358126721763</v>
      </c>
      <c r="F372" s="4" t="n">
        <v>0.9060773480662984</v>
      </c>
      <c r="G372" s="4" t="n">
        <v>0.9022662889518414</v>
      </c>
      <c r="H372" s="4" t="n">
        <v>1e-05</v>
      </c>
      <c r="I372" s="4" t="n">
        <v>0.9337016574585635</v>
      </c>
      <c r="J372" s="4" t="n">
        <v>0.8909348441926346</v>
      </c>
      <c r="K372" s="3" t="n">
        <v>159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0.1225003302097321</v>
      </c>
      <c r="C373" s="4" t="n">
        <v>0.2961883544921875</v>
      </c>
      <c r="D373" s="4" t="n">
        <v>0.341717004776001</v>
      </c>
      <c r="E373" s="4" t="n">
        <v>0.990358126721763</v>
      </c>
      <c r="F373" s="4" t="n">
        <v>0.9060773480662984</v>
      </c>
      <c r="G373" s="4" t="n">
        <v>0.9022662889518414</v>
      </c>
      <c r="H373" s="4" t="n">
        <v>1e-05</v>
      </c>
      <c r="I373" s="4" t="n">
        <v>0.9337016574585635</v>
      </c>
      <c r="J373" s="4" t="n">
        <v>0.8909348441926346</v>
      </c>
      <c r="K373" s="3" t="n">
        <v>159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0.1071889996528625</v>
      </c>
      <c r="C374" s="4" t="n">
        <v>0.2961392104625702</v>
      </c>
      <c r="D374" s="4" t="n">
        <v>0.3416917622089386</v>
      </c>
      <c r="E374" s="4" t="n">
        <v>0.990358126721763</v>
      </c>
      <c r="F374" s="4" t="n">
        <v>0.9060773480662984</v>
      </c>
      <c r="G374" s="4" t="n">
        <v>0.9022662889518414</v>
      </c>
      <c r="H374" s="4" t="n">
        <v>1e-05</v>
      </c>
      <c r="I374" s="4" t="n">
        <v>0.9337016574585635</v>
      </c>
      <c r="J374" s="4" t="n">
        <v>0.8909348441926346</v>
      </c>
      <c r="K374" s="3" t="n">
        <v>159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0.1020336300134659</v>
      </c>
      <c r="C375" s="4" t="n">
        <v>0.2960756123065948</v>
      </c>
      <c r="D375" s="4" t="n">
        <v>0.3416625261306763</v>
      </c>
      <c r="E375" s="4" t="n">
        <v>0.990358126721763</v>
      </c>
      <c r="F375" s="4" t="n">
        <v>0.9060773480662984</v>
      </c>
      <c r="G375" s="4" t="n">
        <v>0.9022662889518414</v>
      </c>
      <c r="H375" s="4" t="n">
        <v>1e-05</v>
      </c>
      <c r="I375" s="4" t="n">
        <v>0.9337016574585635</v>
      </c>
      <c r="J375" s="4" t="n">
        <v>0.8909348441926346</v>
      </c>
      <c r="K375" s="3" t="n">
        <v>159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0.0936124175786972</v>
      </c>
      <c r="C376" s="4" t="n">
        <v>0.2960296273231506</v>
      </c>
      <c r="D376" s="4" t="n">
        <v>0.3416394889354706</v>
      </c>
      <c r="E376" s="4" t="n">
        <v>0.990358126721763</v>
      </c>
      <c r="F376" s="4" t="n">
        <v>0.9060773480662984</v>
      </c>
      <c r="G376" s="4" t="n">
        <v>0.902738432483475</v>
      </c>
      <c r="H376" s="4" t="n">
        <v>1e-05</v>
      </c>
      <c r="I376" s="4" t="n">
        <v>0.9337016574585635</v>
      </c>
      <c r="J376" s="4" t="n">
        <v>0.8909348441926346</v>
      </c>
      <c r="K376" s="3" t="n">
        <v>159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0.1078934594988823</v>
      </c>
      <c r="C377" s="4" t="n">
        <v>0.2959928512573242</v>
      </c>
      <c r="D377" s="4" t="n">
        <v>0.3416191637516022</v>
      </c>
      <c r="E377" s="4" t="n">
        <v>0.990358126721763</v>
      </c>
      <c r="F377" s="4" t="n">
        <v>0.9060773480662984</v>
      </c>
      <c r="G377" s="4" t="n">
        <v>0.902738432483475</v>
      </c>
      <c r="H377" s="4" t="n">
        <v>1e-05</v>
      </c>
      <c r="I377" s="4" t="n">
        <v>0.9337016574585635</v>
      </c>
      <c r="J377" s="4" t="n">
        <v>0.8909348441926346</v>
      </c>
      <c r="K377" s="3" t="n">
        <v>159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0.1395407617092133</v>
      </c>
      <c r="C378" s="4" t="n">
        <v>0.2960276305675507</v>
      </c>
      <c r="D378" s="4" t="n">
        <v>0.3416270017623901</v>
      </c>
      <c r="E378" s="4" t="n">
        <v>0.990358126721763</v>
      </c>
      <c r="F378" s="4" t="n">
        <v>0.9060773480662984</v>
      </c>
      <c r="G378" s="4" t="n">
        <v>0.9022662889518414</v>
      </c>
      <c r="H378" s="4" t="n">
        <v>1e-05</v>
      </c>
      <c r="I378" s="4" t="n">
        <v>0.9337016574585635</v>
      </c>
      <c r="J378" s="4" t="n">
        <v>0.8909348441926346</v>
      </c>
      <c r="K378" s="3" t="n">
        <v>159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0.1100858822464943</v>
      </c>
      <c r="C379" s="4" t="n">
        <v>0.296095073223114</v>
      </c>
      <c r="D379" s="4" t="n">
        <v>0.3416456580162048</v>
      </c>
      <c r="E379" s="4" t="n">
        <v>0.990358126721763</v>
      </c>
      <c r="F379" s="4" t="n">
        <v>0.9060773480662984</v>
      </c>
      <c r="G379" s="4" t="n">
        <v>0.9022662889518414</v>
      </c>
      <c r="H379" s="4" t="n">
        <v>1e-05</v>
      </c>
      <c r="I379" s="4" t="n">
        <v>0.9337016574585635</v>
      </c>
      <c r="J379" s="4" t="n">
        <v>0.8909348441926346</v>
      </c>
      <c r="K379" s="3" t="n">
        <v>159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0.1148008853197098</v>
      </c>
      <c r="C380" s="4" t="n">
        <v>0.2961543500423431</v>
      </c>
      <c r="D380" s="4" t="n">
        <v>0.3416668474674225</v>
      </c>
      <c r="E380" s="4" t="n">
        <v>0.990358126721763</v>
      </c>
      <c r="F380" s="4" t="n">
        <v>0.9060773480662984</v>
      </c>
      <c r="G380" s="4" t="n">
        <v>0.9022662889518414</v>
      </c>
      <c r="H380" s="4" t="n">
        <v>1e-05</v>
      </c>
      <c r="I380" s="4" t="n">
        <v>0.9337016574585635</v>
      </c>
      <c r="J380" s="4" t="n">
        <v>0.8909348441926346</v>
      </c>
      <c r="K380" s="3" t="n">
        <v>159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0.1111631467938423</v>
      </c>
      <c r="C381" s="4" t="n">
        <v>0.2962193787097931</v>
      </c>
      <c r="D381" s="4" t="n">
        <v>0.3416884243488312</v>
      </c>
      <c r="E381" s="4" t="n">
        <v>0.990358126721763</v>
      </c>
      <c r="F381" s="4" t="n">
        <v>0.9060773480662984</v>
      </c>
      <c r="G381" s="4" t="n">
        <v>0.9022662889518414</v>
      </c>
      <c r="H381" s="4" t="n">
        <v>1e-05</v>
      </c>
      <c r="I381" s="4" t="n">
        <v>0.9337016574585635</v>
      </c>
      <c r="J381" s="4" t="n">
        <v>0.8909348441926346</v>
      </c>
      <c r="K381" s="3" t="n">
        <v>159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0.1243150979280472</v>
      </c>
      <c r="C382" s="4" t="n">
        <v>0.2962659597396851</v>
      </c>
      <c r="D382" s="4" t="n">
        <v>0.3416953086853027</v>
      </c>
      <c r="E382" s="4" t="n">
        <v>0.990358126721763</v>
      </c>
      <c r="F382" s="4" t="n">
        <v>0.9060773480662984</v>
      </c>
      <c r="G382" s="4" t="n">
        <v>0.9022662889518414</v>
      </c>
      <c r="H382" s="4" t="n">
        <v>1e-05</v>
      </c>
      <c r="I382" s="4" t="n">
        <v>0.9337016574585635</v>
      </c>
      <c r="J382" s="4" t="n">
        <v>0.8909348441926346</v>
      </c>
      <c r="K382" s="3" t="n">
        <v>159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0.124028243124485</v>
      </c>
      <c r="C383" s="4" t="n">
        <v>0.296291321516037</v>
      </c>
      <c r="D383" s="4" t="n">
        <v>0.3416914641857147</v>
      </c>
      <c r="E383" s="4" t="n">
        <v>0.990358126721763</v>
      </c>
      <c r="F383" s="4" t="n">
        <v>0.9060773480662984</v>
      </c>
      <c r="G383" s="4" t="n">
        <v>0.9022662889518414</v>
      </c>
      <c r="H383" s="4" t="n">
        <v>1e-05</v>
      </c>
      <c r="I383" s="4" t="n">
        <v>0.9337016574585635</v>
      </c>
      <c r="J383" s="4" t="n">
        <v>0.8909348441926346</v>
      </c>
      <c r="K383" s="3" t="n">
        <v>159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0.0939491018652916</v>
      </c>
      <c r="C384" s="4" t="n">
        <v>0.2963068783283234</v>
      </c>
      <c r="D384" s="4" t="n">
        <v>0.3416835069656372</v>
      </c>
      <c r="E384" s="4" t="n">
        <v>0.990358126721763</v>
      </c>
      <c r="F384" s="4" t="n">
        <v>0.9060773480662984</v>
      </c>
      <c r="G384" s="4" t="n">
        <v>0.9022662889518414</v>
      </c>
      <c r="H384" s="4" t="n">
        <v>1e-05</v>
      </c>
      <c r="I384" s="4" t="n">
        <v>0.9337016574585635</v>
      </c>
      <c r="J384" s="4" t="n">
        <v>0.8909348441926346</v>
      </c>
      <c r="K384" s="3" t="n">
        <v>159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0.0936814546585083</v>
      </c>
      <c r="C385" s="4" t="n">
        <v>0.2963303923606873</v>
      </c>
      <c r="D385" s="4" t="n">
        <v>0.3416851460933685</v>
      </c>
      <c r="E385" s="4" t="n">
        <v>0.990358126721763</v>
      </c>
      <c r="F385" s="4" t="n">
        <v>0.9060773480662984</v>
      </c>
      <c r="G385" s="4" t="n">
        <v>0.9022662889518414</v>
      </c>
      <c r="H385" s="4" t="n">
        <v>1e-05</v>
      </c>
      <c r="I385" s="4" t="n">
        <v>0.9337016574585635</v>
      </c>
      <c r="J385" s="4" t="n">
        <v>0.8909348441926346</v>
      </c>
      <c r="K385" s="3" t="n">
        <v>159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0.1190408021211624</v>
      </c>
      <c r="C386" s="4" t="n">
        <v>0.2963384985923767</v>
      </c>
      <c r="D386" s="4" t="n">
        <v>0.3416743576526642</v>
      </c>
      <c r="E386" s="4" t="n">
        <v>0.990358126721763</v>
      </c>
      <c r="F386" s="4" t="n">
        <v>0.9060773480662984</v>
      </c>
      <c r="G386" s="4" t="n">
        <v>0.9022662889518414</v>
      </c>
      <c r="H386" s="4" t="n">
        <v>1e-05</v>
      </c>
      <c r="I386" s="4" t="n">
        <v>0.9337016574585635</v>
      </c>
      <c r="J386" s="4" t="n">
        <v>0.8909348441926346</v>
      </c>
      <c r="K386" s="3" t="n">
        <v>159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0.09273915737867355</v>
      </c>
      <c r="C387" s="4" t="n">
        <v>0.2963594794273376</v>
      </c>
      <c r="D387" s="4" t="n">
        <v>0.3416720926761627</v>
      </c>
      <c r="E387" s="4" t="n">
        <v>0.990358126721763</v>
      </c>
      <c r="F387" s="4" t="n">
        <v>0.9060773480662984</v>
      </c>
      <c r="G387" s="4" t="n">
        <v>0.9022662889518414</v>
      </c>
      <c r="H387" s="4" t="n">
        <v>1e-05</v>
      </c>
      <c r="I387" s="4" t="n">
        <v>0.9337016574585635</v>
      </c>
      <c r="J387" s="4" t="n">
        <v>0.8909348441926346</v>
      </c>
      <c r="K387" s="3" t="n">
        <v>159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0.1763890534639359</v>
      </c>
      <c r="C388" s="4" t="n">
        <v>0.2963683903217316</v>
      </c>
      <c r="D388" s="4" t="n">
        <v>0.3416507244110107</v>
      </c>
      <c r="E388" s="4" t="n">
        <v>0.990358126721763</v>
      </c>
      <c r="F388" s="4" t="n">
        <v>0.9060773480662984</v>
      </c>
      <c r="G388" s="4" t="n">
        <v>0.9022662889518414</v>
      </c>
      <c r="H388" s="4" t="n">
        <v>1e-05</v>
      </c>
      <c r="I388" s="4" t="n">
        <v>0.9337016574585635</v>
      </c>
      <c r="J388" s="4" t="n">
        <v>0.8909348441926346</v>
      </c>
      <c r="K388" s="3" t="n">
        <v>159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0.09130478650331497</v>
      </c>
      <c r="C389" s="4" t="n">
        <v>0.296400785446167</v>
      </c>
      <c r="D389" s="4" t="n">
        <v>0.3416382968425751</v>
      </c>
      <c r="E389" s="4" t="n">
        <v>0.990358126721763</v>
      </c>
      <c r="F389" s="4" t="n">
        <v>0.9060773480662984</v>
      </c>
      <c r="G389" s="4" t="n">
        <v>0.9022662889518414</v>
      </c>
      <c r="H389" s="4" t="n">
        <v>1e-05</v>
      </c>
      <c r="I389" s="4" t="n">
        <v>0.9337016574585635</v>
      </c>
      <c r="J389" s="4" t="n">
        <v>0.8909348441926346</v>
      </c>
      <c r="K389" s="3" t="n">
        <v>159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0.09866560250520706</v>
      </c>
      <c r="C390" s="4" t="n">
        <v>0.2964385449886322</v>
      </c>
      <c r="D390" s="4" t="n">
        <v>0.3416254818439484</v>
      </c>
      <c r="E390" s="4" t="n">
        <v>0.990358126721763</v>
      </c>
      <c r="F390" s="4" t="n">
        <v>0.9060773480662984</v>
      </c>
      <c r="G390" s="4" t="n">
        <v>0.9017941454202077</v>
      </c>
      <c r="H390" s="4" t="n">
        <v>1e-05</v>
      </c>
      <c r="I390" s="4" t="n">
        <v>0.9337016574585635</v>
      </c>
      <c r="J390" s="4" t="n">
        <v>0.8909348441926346</v>
      </c>
      <c r="K390" s="3" t="n">
        <v>159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0.1062536537647247</v>
      </c>
      <c r="C391" s="4" t="n">
        <v>0.296509325504303</v>
      </c>
      <c r="D391" s="4" t="n">
        <v>0.3416286110877991</v>
      </c>
      <c r="E391" s="4" t="n">
        <v>0.990358126721763</v>
      </c>
      <c r="F391" s="4" t="n">
        <v>0.9005524861878453</v>
      </c>
      <c r="G391" s="4" t="n">
        <v>0.9013220018885741</v>
      </c>
      <c r="H391" s="4" t="n">
        <v>1e-05</v>
      </c>
      <c r="I391" s="4" t="n">
        <v>0.9337016574585635</v>
      </c>
      <c r="J391" s="4" t="n">
        <v>0.8909348441926346</v>
      </c>
      <c r="K391" s="3" t="n">
        <v>159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0.08418086916208267</v>
      </c>
      <c r="C392" s="4" t="n">
        <v>0.2965627908706665</v>
      </c>
      <c r="D392" s="4" t="n">
        <v>0.3416309356689453</v>
      </c>
      <c r="E392" s="4" t="n">
        <v>0.990358126721763</v>
      </c>
      <c r="F392" s="4" t="n">
        <v>0.9005524861878453</v>
      </c>
      <c r="G392" s="4" t="n">
        <v>0.9013220018885741</v>
      </c>
      <c r="H392" s="4" t="n">
        <v>1e-05</v>
      </c>
      <c r="I392" s="4" t="n">
        <v>0.9337016574585635</v>
      </c>
      <c r="J392" s="4" t="n">
        <v>0.8909348441926346</v>
      </c>
      <c r="K392" s="3" t="n">
        <v>159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0.126528263092041</v>
      </c>
      <c r="C393" s="4" t="n">
        <v>0.2966057360172272</v>
      </c>
      <c r="D393" s="4" t="n">
        <v>0.3416281640529633</v>
      </c>
      <c r="E393" s="4" t="n">
        <v>0.990358126721763</v>
      </c>
      <c r="F393" s="4" t="n">
        <v>0.9005524861878453</v>
      </c>
      <c r="G393" s="4" t="n">
        <v>0.9013220018885741</v>
      </c>
      <c r="H393" s="4" t="n">
        <v>1e-05</v>
      </c>
      <c r="I393" s="4" t="n">
        <v>0.9337016574585635</v>
      </c>
      <c r="J393" s="4" t="n">
        <v>0.8909348441926346</v>
      </c>
      <c r="K393" s="3" t="n">
        <v>159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0.0990416556596756</v>
      </c>
      <c r="C394" s="4" t="n">
        <v>0.2966621518135071</v>
      </c>
      <c r="D394" s="4" t="n">
        <v>0.3416302800178528</v>
      </c>
      <c r="E394" s="4" t="n">
        <v>0.990358126721763</v>
      </c>
      <c r="F394" s="4" t="n">
        <v>0.9005524861878453</v>
      </c>
      <c r="G394" s="4" t="n">
        <v>0.9013220018885741</v>
      </c>
      <c r="H394" s="4" t="n">
        <v>1e-05</v>
      </c>
      <c r="I394" s="4" t="n">
        <v>0.9337016574585635</v>
      </c>
      <c r="J394" s="4" t="n">
        <v>0.8909348441926346</v>
      </c>
      <c r="K394" s="3" t="n">
        <v>159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0.1182613521814346</v>
      </c>
      <c r="C395" s="4" t="n">
        <v>0.2967386543750763</v>
      </c>
      <c r="D395" s="4" t="n">
        <v>0.3416461050510406</v>
      </c>
      <c r="E395" s="4" t="n">
        <v>0.990358126721763</v>
      </c>
      <c r="F395" s="4" t="n">
        <v>0.9005524861878453</v>
      </c>
      <c r="G395" s="4" t="n">
        <v>0.9013220018885741</v>
      </c>
      <c r="H395" s="4" t="n">
        <v>1e-05</v>
      </c>
      <c r="I395" s="4" t="n">
        <v>0.9337016574585635</v>
      </c>
      <c r="J395" s="4" t="n">
        <v>0.8909348441926346</v>
      </c>
      <c r="K395" s="3" t="n">
        <v>159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0.1086211800575256</v>
      </c>
      <c r="C396" s="4" t="n">
        <v>0.2968217730522156</v>
      </c>
      <c r="D396" s="4" t="n">
        <v>0.3416602909564972</v>
      </c>
      <c r="E396" s="4" t="n">
        <v>0.990358126721763</v>
      </c>
      <c r="F396" s="4" t="n">
        <v>0.9005524861878453</v>
      </c>
      <c r="G396" s="4" t="n">
        <v>0.9013220018885741</v>
      </c>
      <c r="H396" s="4" t="n">
        <v>1e-05</v>
      </c>
      <c r="I396" s="4" t="n">
        <v>0.9337016574585635</v>
      </c>
      <c r="J396" s="4" t="n">
        <v>0.8909348441926346</v>
      </c>
      <c r="K396" s="3" t="n">
        <v>159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0.101018413901329</v>
      </c>
      <c r="C397" s="4" t="n">
        <v>0.2969148457050323</v>
      </c>
      <c r="D397" s="4" t="n">
        <v>0.3416790366172791</v>
      </c>
      <c r="E397" s="4" t="n">
        <v>0.990358126721763</v>
      </c>
      <c r="F397" s="4" t="n">
        <v>0.9005524861878453</v>
      </c>
      <c r="G397" s="4" t="n">
        <v>0.9013220018885741</v>
      </c>
      <c r="H397" s="4" t="n">
        <v>1e-05</v>
      </c>
      <c r="I397" s="4" t="n">
        <v>0.9337016574585635</v>
      </c>
      <c r="J397" s="4" t="n">
        <v>0.8909348441926346</v>
      </c>
      <c r="K397" s="3" t="n">
        <v>159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0.111398845911026</v>
      </c>
      <c r="C398" s="4" t="n">
        <v>0.2970054149627686</v>
      </c>
      <c r="D398" s="4" t="n">
        <v>0.3416984379291534</v>
      </c>
      <c r="E398" s="4" t="n">
        <v>0.990358126721763</v>
      </c>
      <c r="F398" s="4" t="n">
        <v>0.9005524861878453</v>
      </c>
      <c r="G398" s="4" t="n">
        <v>0.9013220018885741</v>
      </c>
      <c r="H398" s="4" t="n">
        <v>1e-05</v>
      </c>
      <c r="I398" s="4" t="n">
        <v>0.9337016574585635</v>
      </c>
      <c r="J398" s="4" t="n">
        <v>0.8909348441926346</v>
      </c>
      <c r="K398" s="3" t="n">
        <v>159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0.1051437258720398</v>
      </c>
      <c r="C399" s="4" t="n">
        <v>0.2970814406871796</v>
      </c>
      <c r="D399" s="4" t="n">
        <v>0.341708242893219</v>
      </c>
      <c r="E399" s="4" t="n">
        <v>0.990358126721763</v>
      </c>
      <c r="F399" s="4" t="n">
        <v>0.9005524861878453</v>
      </c>
      <c r="G399" s="4" t="n">
        <v>0.9013220018885741</v>
      </c>
      <c r="H399" s="4" t="n">
        <v>1e-05</v>
      </c>
      <c r="I399" s="4" t="n">
        <v>0.9337016574585635</v>
      </c>
      <c r="J399" s="4" t="n">
        <v>0.8909348441926346</v>
      </c>
      <c r="K399" s="3" t="n">
        <v>159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0.101792998611927</v>
      </c>
      <c r="C400" s="4" t="n">
        <v>0.2971406877040863</v>
      </c>
      <c r="D400" s="4" t="n">
        <v>0.3417119085788727</v>
      </c>
      <c r="E400" s="4" t="n">
        <v>0.990358126721763</v>
      </c>
      <c r="F400" s="4" t="n">
        <v>0.9005524861878453</v>
      </c>
      <c r="G400" s="4" t="n">
        <v>0.9013220018885741</v>
      </c>
      <c r="H400" s="4" t="n">
        <v>1e-05</v>
      </c>
      <c r="I400" s="4" t="n">
        <v>0.9337016574585635</v>
      </c>
      <c r="J400" s="4" t="n">
        <v>0.8909348441926346</v>
      </c>
      <c r="K400" s="3" t="n">
        <v>159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0.116002656519413</v>
      </c>
      <c r="C401" s="4" t="n">
        <v>0.2971599102020264</v>
      </c>
      <c r="D401" s="4" t="n">
        <v>0.3417048752307892</v>
      </c>
      <c r="E401" s="4" t="n">
        <v>0.990358126721763</v>
      </c>
      <c r="F401" s="4" t="n">
        <v>0.9005524861878453</v>
      </c>
      <c r="G401" s="4" t="n">
        <v>0.9013220018885741</v>
      </c>
      <c r="H401" s="4" t="n">
        <v>1e-05</v>
      </c>
      <c r="I401" s="4" t="n">
        <v>0.9337016574585635</v>
      </c>
      <c r="J401" s="4" t="n">
        <v>0.8909348441926346</v>
      </c>
      <c r="K401" s="3" t="n">
        <v>159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0.119657889008522</v>
      </c>
      <c r="C402" s="4" t="n">
        <v>0.2971619367599487</v>
      </c>
      <c r="D402" s="4" t="n">
        <v>0.3416859805583954</v>
      </c>
      <c r="E402" s="4" t="n">
        <v>0.990358126721763</v>
      </c>
      <c r="F402" s="4" t="n">
        <v>0.9005524861878453</v>
      </c>
      <c r="G402" s="4" t="n">
        <v>0.9013220018885741</v>
      </c>
      <c r="H402" s="4" t="n">
        <v>1e-05</v>
      </c>
      <c r="I402" s="4" t="n">
        <v>0.9337016574585635</v>
      </c>
      <c r="J402" s="4" t="n">
        <v>0.8909348441926346</v>
      </c>
      <c r="K402" s="3" t="n">
        <v>159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0.09538685530424118</v>
      </c>
      <c r="C403" s="4" t="n">
        <v>0.2971697747707367</v>
      </c>
      <c r="D403" s="4" t="n">
        <v>0.3416717052459717</v>
      </c>
      <c r="E403" s="4" t="n">
        <v>0.990358126721763</v>
      </c>
      <c r="F403" s="4" t="n">
        <v>0.9005524861878453</v>
      </c>
      <c r="G403" s="4" t="n">
        <v>0.9013220018885741</v>
      </c>
      <c r="H403" s="4" t="n">
        <v>1e-05</v>
      </c>
      <c r="I403" s="4" t="n">
        <v>0.9337016574585635</v>
      </c>
      <c r="J403" s="4" t="n">
        <v>0.8909348441926346</v>
      </c>
      <c r="K403" s="3" t="n">
        <v>159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0.1461159437894821</v>
      </c>
      <c r="C404" s="4" t="n">
        <v>0.2971769869327545</v>
      </c>
      <c r="D404" s="4" t="n">
        <v>0.3416529595851898</v>
      </c>
      <c r="E404" s="4" t="n">
        <v>0.990358126721763</v>
      </c>
      <c r="F404" s="4" t="n">
        <v>0.9005524861878453</v>
      </c>
      <c r="G404" s="4" t="n">
        <v>0.9013220018885741</v>
      </c>
      <c r="H404" s="4" t="n">
        <v>1e-05</v>
      </c>
      <c r="I404" s="4" t="n">
        <v>0.9337016574585635</v>
      </c>
      <c r="J404" s="4" t="n">
        <v>0.8909348441926346</v>
      </c>
      <c r="K404" s="3" t="n">
        <v>159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0.1121074184775352</v>
      </c>
      <c r="C405" s="4" t="n">
        <v>0.2971679866313934</v>
      </c>
      <c r="D405" s="4" t="n">
        <v>0.3416306674480438</v>
      </c>
      <c r="E405" s="4" t="n">
        <v>0.990358126721763</v>
      </c>
      <c r="F405" s="4" t="n">
        <v>0.9005524861878453</v>
      </c>
      <c r="G405" s="4" t="n">
        <v>0.9013220018885741</v>
      </c>
      <c r="H405" s="4" t="n">
        <v>1e-05</v>
      </c>
      <c r="I405" s="4" t="n">
        <v>0.9337016574585635</v>
      </c>
      <c r="J405" s="4" t="n">
        <v>0.8909348441926346</v>
      </c>
      <c r="K405" s="3" t="n">
        <v>159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0.1008646115660667</v>
      </c>
      <c r="C406" s="4" t="n">
        <v>0.2971585392951965</v>
      </c>
      <c r="D406" s="4" t="n">
        <v>0.3416135013103485</v>
      </c>
      <c r="E406" s="4" t="n">
        <v>0.990358126721763</v>
      </c>
      <c r="F406" s="4" t="n">
        <v>0.9005524861878453</v>
      </c>
      <c r="G406" s="4" t="n">
        <v>0.9013220018885741</v>
      </c>
      <c r="H406" s="4" t="n">
        <v>1e-05</v>
      </c>
      <c r="I406" s="4" t="n">
        <v>0.9337016574585635</v>
      </c>
      <c r="J406" s="4" t="n">
        <v>0.8909348441926346</v>
      </c>
      <c r="K406" s="3" t="n">
        <v>159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0.09196257591247559</v>
      </c>
      <c r="C407" s="4" t="n">
        <v>0.2971331775188446</v>
      </c>
      <c r="D407" s="4" t="n">
        <v>0.3415897488594055</v>
      </c>
      <c r="E407" s="4" t="n">
        <v>0.990358126721763</v>
      </c>
      <c r="F407" s="4" t="n">
        <v>0.9005524861878453</v>
      </c>
      <c r="G407" s="4" t="n">
        <v>0.9013220018885741</v>
      </c>
      <c r="H407" s="4" t="n">
        <v>1e-05</v>
      </c>
      <c r="I407" s="4" t="n">
        <v>0.9337016574585635</v>
      </c>
      <c r="J407" s="4" t="n">
        <v>0.8909348441926346</v>
      </c>
      <c r="K407" s="3" t="n">
        <v>159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0.09821604192256927</v>
      </c>
      <c r="C408" s="4" t="n">
        <v>0.2971278727054596</v>
      </c>
      <c r="D408" s="4" t="n">
        <v>0.3415755927562714</v>
      </c>
      <c r="E408" s="4" t="n">
        <v>0.990358126721763</v>
      </c>
      <c r="F408" s="4" t="n">
        <v>0.9005524861878453</v>
      </c>
      <c r="G408" s="4" t="n">
        <v>0.9013220018885741</v>
      </c>
      <c r="H408" s="4" t="n">
        <v>1e-05</v>
      </c>
      <c r="I408" s="4" t="n">
        <v>0.9337016574585635</v>
      </c>
      <c r="J408" s="4" t="n">
        <v>0.8909348441926346</v>
      </c>
      <c r="K408" s="3" t="n">
        <v>159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0.1010290756821632</v>
      </c>
      <c r="C409" s="4" t="n">
        <v>0.2971139848232269</v>
      </c>
      <c r="D409" s="4" t="n">
        <v>0.3415540158748627</v>
      </c>
      <c r="E409" s="4" t="n">
        <v>0.990358126721763</v>
      </c>
      <c r="F409" s="4" t="n">
        <v>0.9005524861878453</v>
      </c>
      <c r="G409" s="4" t="n">
        <v>0.9013220018885741</v>
      </c>
      <c r="H409" s="4" t="n">
        <v>1e-05</v>
      </c>
      <c r="I409" s="4" t="n">
        <v>0.9337016574585635</v>
      </c>
      <c r="J409" s="4" t="n">
        <v>0.8909348441926346</v>
      </c>
      <c r="K409" s="3" t="n">
        <v>159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0.1373827755451202</v>
      </c>
      <c r="C410" s="4" t="n">
        <v>0.2970463335514069</v>
      </c>
      <c r="D410" s="4" t="n">
        <v>0.341516375541687</v>
      </c>
      <c r="E410" s="4" t="n">
        <v>0.990358126721763</v>
      </c>
      <c r="F410" s="4" t="n">
        <v>0.9005524861878453</v>
      </c>
      <c r="G410" s="4" t="n">
        <v>0.9013220018885741</v>
      </c>
      <c r="H410" s="4" t="n">
        <v>1e-05</v>
      </c>
      <c r="I410" s="4" t="n">
        <v>0.9337016574585635</v>
      </c>
      <c r="J410" s="4" t="n">
        <v>0.8909348441926346</v>
      </c>
      <c r="K410" s="3" t="n">
        <v>159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0.1075360253453255</v>
      </c>
      <c r="C411" s="4" t="n">
        <v>0.2969746589660645</v>
      </c>
      <c r="D411" s="4" t="n">
        <v>0.3414705097675323</v>
      </c>
      <c r="E411" s="4" t="n">
        <v>0.990358126721763</v>
      </c>
      <c r="F411" s="4" t="n">
        <v>0.9005524861878453</v>
      </c>
      <c r="G411" s="4" t="n">
        <v>0.9013220018885741</v>
      </c>
      <c r="H411" s="4" t="n">
        <v>1e-05</v>
      </c>
      <c r="I411" s="4" t="n">
        <v>0.9337016574585635</v>
      </c>
      <c r="J411" s="4" t="n">
        <v>0.8909348441926346</v>
      </c>
      <c r="K411" s="3" t="n">
        <v>159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0.1163679882884026</v>
      </c>
      <c r="C412" s="4" t="n">
        <v>0.2969331741333008</v>
      </c>
      <c r="D412" s="4" t="n">
        <v>0.3414344787597656</v>
      </c>
      <c r="E412" s="4" t="n">
        <v>0.990358126721763</v>
      </c>
      <c r="F412" s="4" t="n">
        <v>0.9005524861878453</v>
      </c>
      <c r="G412" s="4" t="n">
        <v>0.9013220018885741</v>
      </c>
      <c r="H412" s="4" t="n">
        <v>1e-05</v>
      </c>
      <c r="I412" s="4" t="n">
        <v>0.9337016574585635</v>
      </c>
      <c r="J412" s="4" t="n">
        <v>0.8909348441926346</v>
      </c>
      <c r="K412" s="3" t="n">
        <v>159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0.09505662322044373</v>
      </c>
      <c r="C413" s="4" t="n">
        <v>0.2968907654285431</v>
      </c>
      <c r="D413" s="4" t="n">
        <v>0.3414053022861481</v>
      </c>
      <c r="E413" s="4" t="n">
        <v>0.990358126721763</v>
      </c>
      <c r="F413" s="4" t="n">
        <v>0.9005524861878453</v>
      </c>
      <c r="G413" s="4" t="n">
        <v>0.9013220018885741</v>
      </c>
      <c r="H413" s="4" t="n">
        <v>1e-05</v>
      </c>
      <c r="I413" s="4" t="n">
        <v>0.9337016574585635</v>
      </c>
      <c r="J413" s="4" t="n">
        <v>0.8909348441926346</v>
      </c>
      <c r="K413" s="3" t="n">
        <v>159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0.1081122383475304</v>
      </c>
      <c r="C414" s="4" t="n">
        <v>0.2968327105045319</v>
      </c>
      <c r="D414" s="4" t="n">
        <v>0.3413759171962738</v>
      </c>
      <c r="E414" s="4" t="n">
        <v>0.990358126721763</v>
      </c>
      <c r="F414" s="4" t="n">
        <v>0.9005524861878453</v>
      </c>
      <c r="G414" s="4" t="n">
        <v>0.9013220018885741</v>
      </c>
      <c r="H414" s="4" t="n">
        <v>1e-05</v>
      </c>
      <c r="I414" s="4" t="n">
        <v>0.9337016574585635</v>
      </c>
      <c r="J414" s="4" t="n">
        <v>0.8909348441926346</v>
      </c>
      <c r="K414" s="3" t="n">
        <v>159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0.1024275571107864</v>
      </c>
      <c r="C415" s="4" t="n">
        <v>0.2968342006206512</v>
      </c>
      <c r="D415" s="4" t="n">
        <v>0.341366171836853</v>
      </c>
      <c r="E415" s="4" t="n">
        <v>0.990358126721763</v>
      </c>
      <c r="F415" s="4" t="n">
        <v>0.9005524861878453</v>
      </c>
      <c r="G415" s="4" t="n">
        <v>0.9013220018885741</v>
      </c>
      <c r="H415" s="4" t="n">
        <v>1e-05</v>
      </c>
      <c r="I415" s="4" t="n">
        <v>0.9337016574585635</v>
      </c>
      <c r="J415" s="4" t="n">
        <v>0.8909348441926346</v>
      </c>
      <c r="K415" s="3" t="n">
        <v>159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0.1101034730672836</v>
      </c>
      <c r="C416" s="4" t="n">
        <v>0.2968400418758392</v>
      </c>
      <c r="D416" s="4" t="n">
        <v>0.3413670361042023</v>
      </c>
      <c r="E416" s="4" t="n">
        <v>0.990358126721763</v>
      </c>
      <c r="F416" s="4" t="n">
        <v>0.9005524861878453</v>
      </c>
      <c r="G416" s="4" t="n">
        <v>0.9013220018885741</v>
      </c>
      <c r="H416" s="4" t="n">
        <v>1e-05</v>
      </c>
      <c r="I416" s="4" t="n">
        <v>0.9337016574585635</v>
      </c>
      <c r="J416" s="4" t="n">
        <v>0.8909348441926346</v>
      </c>
      <c r="K416" s="3" t="n">
        <v>159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0.1140697225928307</v>
      </c>
      <c r="C417" s="4" t="n">
        <v>0.2968809306621552</v>
      </c>
      <c r="D417" s="4" t="n">
        <v>0.3413834571838379</v>
      </c>
      <c r="E417" s="4" t="n">
        <v>0.990358126721763</v>
      </c>
      <c r="F417" s="4" t="n">
        <v>0.9005524861878453</v>
      </c>
      <c r="G417" s="4" t="n">
        <v>0.9013220018885741</v>
      </c>
      <c r="H417" s="4" t="n">
        <v>1e-05</v>
      </c>
      <c r="I417" s="4" t="n">
        <v>0.9337016574585635</v>
      </c>
      <c r="J417" s="4" t="n">
        <v>0.8909348441926346</v>
      </c>
      <c r="K417" s="3" t="n">
        <v>159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0.1028027683496475</v>
      </c>
      <c r="C418" s="4" t="n">
        <v>0.2969461977481842</v>
      </c>
      <c r="D418" s="4" t="n">
        <v>0.34140944480896</v>
      </c>
      <c r="E418" s="4" t="n">
        <v>0.990358126721763</v>
      </c>
      <c r="F418" s="4" t="n">
        <v>0.9005524861878453</v>
      </c>
      <c r="G418" s="4" t="n">
        <v>0.9013220018885741</v>
      </c>
      <c r="H418" s="4" t="n">
        <v>1e-05</v>
      </c>
      <c r="I418" s="4" t="n">
        <v>0.9337016574585635</v>
      </c>
      <c r="J418" s="4" t="n">
        <v>0.8909348441926346</v>
      </c>
      <c r="K418" s="3" t="n">
        <v>159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0.0896928459405899</v>
      </c>
      <c r="C419" s="4" t="n">
        <v>0.2970052063465118</v>
      </c>
      <c r="D419" s="4" t="n">
        <v>0.3414328396320343</v>
      </c>
      <c r="E419" s="4" t="n">
        <v>0.990358126721763</v>
      </c>
      <c r="F419" s="4" t="n">
        <v>0.9005524861878453</v>
      </c>
      <c r="G419" s="4" t="n">
        <v>0.9013220018885741</v>
      </c>
      <c r="H419" s="4" t="n">
        <v>1e-05</v>
      </c>
      <c r="I419" s="4" t="n">
        <v>0.9337016574585635</v>
      </c>
      <c r="J419" s="4" t="n">
        <v>0.8909348441926346</v>
      </c>
      <c r="K419" s="3" t="n">
        <v>159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0.1070467233657837</v>
      </c>
      <c r="C420" s="4" t="n">
        <v>0.297036349773407</v>
      </c>
      <c r="D420" s="4" t="n">
        <v>0.3414551019668579</v>
      </c>
      <c r="E420" s="4" t="n">
        <v>0.990358126721763</v>
      </c>
      <c r="F420" s="4" t="n">
        <v>0.9005524861878453</v>
      </c>
      <c r="G420" s="4" t="n">
        <v>0.9013220018885741</v>
      </c>
      <c r="H420" s="4" t="n">
        <v>1e-05</v>
      </c>
      <c r="I420" s="4" t="n">
        <v>0.9337016574585635</v>
      </c>
      <c r="J420" s="4" t="n">
        <v>0.8909348441926346</v>
      </c>
      <c r="K420" s="3" t="n">
        <v>159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0.1075953096151352</v>
      </c>
      <c r="C421" s="4" t="n">
        <v>0.2970547378063202</v>
      </c>
      <c r="D421" s="4" t="n">
        <v>0.3414729237556458</v>
      </c>
      <c r="E421" s="4" t="n">
        <v>0.990358126721763</v>
      </c>
      <c r="F421" s="4" t="n">
        <v>0.9005524861878453</v>
      </c>
      <c r="G421" s="4" t="n">
        <v>0.9013220018885741</v>
      </c>
      <c r="H421" s="4" t="n">
        <v>1e-05</v>
      </c>
      <c r="I421" s="4" t="n">
        <v>0.9337016574585635</v>
      </c>
      <c r="J421" s="4" t="n">
        <v>0.8909348441926346</v>
      </c>
      <c r="K421" s="3" t="n">
        <v>159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0.09239526838064194</v>
      </c>
      <c r="C422" s="4" t="n">
        <v>0.2970836162567139</v>
      </c>
      <c r="D422" s="4" t="n">
        <v>0.3415018916130066</v>
      </c>
      <c r="E422" s="4" t="n">
        <v>0.990358126721763</v>
      </c>
      <c r="F422" s="4" t="n">
        <v>0.9005524861878453</v>
      </c>
      <c r="G422" s="4" t="n">
        <v>0.9013220018885741</v>
      </c>
      <c r="H422" s="4" t="n">
        <v>1e-05</v>
      </c>
      <c r="I422" s="4" t="n">
        <v>0.9337016574585635</v>
      </c>
      <c r="J422" s="4" t="n">
        <v>0.8909348441926346</v>
      </c>
      <c r="K422" s="3" t="n">
        <v>159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0.1378552615642548</v>
      </c>
      <c r="C423" s="4" t="n">
        <v>0.2971283197402954</v>
      </c>
      <c r="D423" s="4" t="n">
        <v>0.3415344655513763</v>
      </c>
      <c r="E423" s="4" t="n">
        <v>0.990358126721763</v>
      </c>
      <c r="F423" s="4" t="n">
        <v>0.9005524861878453</v>
      </c>
      <c r="G423" s="4" t="n">
        <v>0.9013220018885741</v>
      </c>
      <c r="H423" s="4" t="n">
        <v>1e-05</v>
      </c>
      <c r="I423" s="4" t="n">
        <v>0.9337016574585635</v>
      </c>
      <c r="J423" s="4" t="n">
        <v>0.8909348441926346</v>
      </c>
      <c r="K423" s="3" t="n">
        <v>159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0.1396209299564362</v>
      </c>
      <c r="C424" s="4" t="n">
        <v>0.2971540987491608</v>
      </c>
      <c r="D424" s="4" t="n">
        <v>0.3415493369102478</v>
      </c>
      <c r="E424" s="4" t="n">
        <v>0.990358126721763</v>
      </c>
      <c r="F424" s="4" t="n">
        <v>0.9005524861878453</v>
      </c>
      <c r="G424" s="4" t="n">
        <v>0.9013220018885741</v>
      </c>
      <c r="H424" s="4" t="n">
        <v>1e-05</v>
      </c>
      <c r="I424" s="4" t="n">
        <v>0.9337016574585635</v>
      </c>
      <c r="J424" s="4" t="n">
        <v>0.8909348441926346</v>
      </c>
      <c r="K424" s="3" t="n">
        <v>159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0.1157198622822762</v>
      </c>
      <c r="C425" s="4" t="n">
        <v>0.29716956615448</v>
      </c>
      <c r="D425" s="4" t="n">
        <v>0.3415553271770477</v>
      </c>
      <c r="E425" s="4" t="n">
        <v>0.990358126721763</v>
      </c>
      <c r="F425" s="4" t="n">
        <v>0.9005524861878453</v>
      </c>
      <c r="G425" s="4" t="n">
        <v>0.9013220018885741</v>
      </c>
      <c r="H425" s="4" t="n">
        <v>1e-05</v>
      </c>
      <c r="I425" s="4" t="n">
        <v>0.9337016574585635</v>
      </c>
      <c r="J425" s="4" t="n">
        <v>0.8909348441926346</v>
      </c>
      <c r="K425" s="3" t="n">
        <v>159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0.1049835160374641</v>
      </c>
      <c r="C426" s="4" t="n">
        <v>0.2971856594085693</v>
      </c>
      <c r="D426" s="4" t="n">
        <v>0.3415601253509521</v>
      </c>
      <c r="E426" s="4" t="n">
        <v>0.990358126721763</v>
      </c>
      <c r="F426" s="4" t="n">
        <v>0.9005524861878453</v>
      </c>
      <c r="G426" s="4" t="n">
        <v>0.9013220018885741</v>
      </c>
      <c r="H426" s="4" t="n">
        <v>1e-05</v>
      </c>
      <c r="I426" s="4" t="n">
        <v>0.9337016574585635</v>
      </c>
      <c r="J426" s="4" t="n">
        <v>0.8909348441926346</v>
      </c>
      <c r="K426" s="3" t="n">
        <v>159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0.1013161316514015</v>
      </c>
      <c r="C427" s="4" t="n">
        <v>0.2972273528575897</v>
      </c>
      <c r="D427" s="4" t="n">
        <v>0.3415746688842773</v>
      </c>
      <c r="E427" s="4" t="n">
        <v>0.990358126721763</v>
      </c>
      <c r="F427" s="4" t="n">
        <v>0.9005524861878453</v>
      </c>
      <c r="G427" s="4" t="n">
        <v>0.9013220018885741</v>
      </c>
      <c r="H427" s="4" t="n">
        <v>1e-05</v>
      </c>
      <c r="I427" s="4" t="n">
        <v>0.9337016574585635</v>
      </c>
      <c r="J427" s="4" t="n">
        <v>0.8909348441926346</v>
      </c>
      <c r="K427" s="3" t="n">
        <v>159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0.09869819134473801</v>
      </c>
      <c r="C428" s="4" t="n">
        <v>0.297259122133255</v>
      </c>
      <c r="D428" s="4" t="n">
        <v>0.3415874242782593</v>
      </c>
      <c r="E428" s="4" t="n">
        <v>0.990358126721763</v>
      </c>
      <c r="F428" s="4" t="n">
        <v>0.9005524861878453</v>
      </c>
      <c r="G428" s="4" t="n">
        <v>0.9013220018885741</v>
      </c>
      <c r="H428" s="4" t="n">
        <v>1e-05</v>
      </c>
      <c r="I428" s="4" t="n">
        <v>0.9337016574585635</v>
      </c>
      <c r="J428" s="4" t="n">
        <v>0.8909348441926346</v>
      </c>
      <c r="K428" s="3" t="n">
        <v>159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0.1066014766693115</v>
      </c>
      <c r="C429" s="4" t="n">
        <v>0.2972754240036011</v>
      </c>
      <c r="D429" s="4" t="n">
        <v>0.3416019976139069</v>
      </c>
      <c r="E429" s="4" t="n">
        <v>0.990358126721763</v>
      </c>
      <c r="F429" s="4" t="n">
        <v>0.9005524861878453</v>
      </c>
      <c r="G429" s="4" t="n">
        <v>0.9017941454202077</v>
      </c>
      <c r="H429" s="4" t="n">
        <v>1e-05</v>
      </c>
      <c r="I429" s="4" t="n">
        <v>0.9337016574585635</v>
      </c>
      <c r="J429" s="4" t="n">
        <v>0.8909348441926346</v>
      </c>
      <c r="K429" s="3" t="n">
        <v>159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0.1098502576351166</v>
      </c>
      <c r="C430" s="4" t="n">
        <v>0.297269880771637</v>
      </c>
      <c r="D430" s="4" t="n">
        <v>0.3416052460670471</v>
      </c>
      <c r="E430" s="4" t="n">
        <v>0.990358126721763</v>
      </c>
      <c r="F430" s="4" t="n">
        <v>0.9005524861878453</v>
      </c>
      <c r="G430" s="4" t="n">
        <v>0.9017941454202077</v>
      </c>
      <c r="H430" s="4" t="n">
        <v>1e-05</v>
      </c>
      <c r="I430" s="4" t="n">
        <v>0.9337016574585635</v>
      </c>
      <c r="J430" s="4" t="n">
        <v>0.8909348441926346</v>
      </c>
      <c r="K430" s="3" t="n">
        <v>159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0.09844809025526047</v>
      </c>
      <c r="C431" s="4" t="n">
        <v>0.2972540557384491</v>
      </c>
      <c r="D431" s="4" t="n">
        <v>0.3416062295436859</v>
      </c>
      <c r="E431" s="4" t="n">
        <v>0.990358126721763</v>
      </c>
      <c r="F431" s="4" t="n">
        <v>0.9005524861878453</v>
      </c>
      <c r="G431" s="4" t="n">
        <v>0.9017941454202077</v>
      </c>
      <c r="H431" s="4" t="n">
        <v>1e-05</v>
      </c>
      <c r="I431" s="4" t="n">
        <v>0.9337016574585635</v>
      </c>
      <c r="J431" s="4" t="n">
        <v>0.8909348441926346</v>
      </c>
      <c r="K431" s="3" t="n">
        <v>159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0.1079828143119812</v>
      </c>
      <c r="C432" s="4" t="n">
        <v>0.2972220182418823</v>
      </c>
      <c r="D432" s="4" t="n">
        <v>0.3415928184986115</v>
      </c>
      <c r="E432" s="4" t="n">
        <v>0.990358126721763</v>
      </c>
      <c r="F432" s="4" t="n">
        <v>0.9005524861878453</v>
      </c>
      <c r="G432" s="4" t="n">
        <v>0.9017941454202077</v>
      </c>
      <c r="H432" s="4" t="n">
        <v>1e-05</v>
      </c>
      <c r="I432" s="4" t="n">
        <v>0.9337016574585635</v>
      </c>
      <c r="J432" s="4" t="n">
        <v>0.8909348441926346</v>
      </c>
      <c r="K432" s="3" t="n">
        <v>159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0.1132216230034828</v>
      </c>
      <c r="C433" s="4" t="n">
        <v>0.2972281873226166</v>
      </c>
      <c r="D433" s="4" t="n">
        <v>0.3415912091732025</v>
      </c>
      <c r="E433" s="4" t="n">
        <v>0.990358126721763</v>
      </c>
      <c r="F433" s="4" t="n">
        <v>0.9005524861878453</v>
      </c>
      <c r="G433" s="4" t="n">
        <v>0.9017941454202077</v>
      </c>
      <c r="H433" s="4" t="n">
        <v>1e-05</v>
      </c>
      <c r="I433" s="4" t="n">
        <v>0.9337016574585635</v>
      </c>
      <c r="J433" s="4" t="n">
        <v>0.8909348441926346</v>
      </c>
      <c r="K433" s="3" t="n">
        <v>159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0.1090861782431602</v>
      </c>
      <c r="C434" s="4" t="n">
        <v>0.2972447574138641</v>
      </c>
      <c r="D434" s="4" t="n">
        <v>0.341593861579895</v>
      </c>
      <c r="E434" s="4" t="n">
        <v>0.990358126721763</v>
      </c>
      <c r="F434" s="4" t="n">
        <v>0.9005524861878453</v>
      </c>
      <c r="G434" s="4" t="n">
        <v>0.9017941454202077</v>
      </c>
      <c r="H434" s="4" t="n">
        <v>1e-05</v>
      </c>
      <c r="I434" s="4" t="n">
        <v>0.9337016574585635</v>
      </c>
      <c r="J434" s="4" t="n">
        <v>0.8909348441926346</v>
      </c>
      <c r="K434" s="3" t="n">
        <v>159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0.120458722114563</v>
      </c>
      <c r="C435" s="4" t="n">
        <v>0.2972983717918396</v>
      </c>
      <c r="D435" s="4" t="n">
        <v>0.34160977602005</v>
      </c>
      <c r="E435" s="4" t="n">
        <v>0.990358126721763</v>
      </c>
      <c r="F435" s="4" t="n">
        <v>0.9005524861878453</v>
      </c>
      <c r="G435" s="4" t="n">
        <v>0.9017941454202077</v>
      </c>
      <c r="H435" s="4" t="n">
        <v>1e-05</v>
      </c>
      <c r="I435" s="4" t="n">
        <v>0.9337016574585635</v>
      </c>
      <c r="J435" s="4" t="n">
        <v>0.8909348441926346</v>
      </c>
      <c r="K435" s="3" t="n">
        <v>159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0.1113923937082291</v>
      </c>
      <c r="C436" s="4" t="n">
        <v>0.2973768413066864</v>
      </c>
      <c r="D436" s="4" t="n">
        <v>0.3416378796100616</v>
      </c>
      <c r="E436" s="4" t="n">
        <v>0.990358126721763</v>
      </c>
      <c r="F436" s="4" t="n">
        <v>0.9005524861878453</v>
      </c>
      <c r="G436" s="4" t="n">
        <v>0.9017941454202077</v>
      </c>
      <c r="H436" s="4" t="n">
        <v>1e-05</v>
      </c>
      <c r="I436" s="4" t="n">
        <v>0.9337016574585635</v>
      </c>
      <c r="J436" s="4" t="n">
        <v>0.8909348441926346</v>
      </c>
      <c r="K436" s="3" t="n">
        <v>159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0.1101645082235336</v>
      </c>
      <c r="C437" s="4" t="n">
        <v>0.2974198162555695</v>
      </c>
      <c r="D437" s="4" t="n">
        <v>0.3416551053524017</v>
      </c>
      <c r="E437" s="4" t="n">
        <v>0.990358126721763</v>
      </c>
      <c r="F437" s="4" t="n">
        <v>0.9005524861878453</v>
      </c>
      <c r="G437" s="4" t="n">
        <v>0.9017941454202077</v>
      </c>
      <c r="H437" s="4" t="n">
        <v>1e-05</v>
      </c>
      <c r="I437" s="4" t="n">
        <v>0.9337016574585635</v>
      </c>
      <c r="J437" s="4" t="n">
        <v>0.8909348441926346</v>
      </c>
      <c r="K437" s="3" t="n">
        <v>159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0.08369473367929459</v>
      </c>
      <c r="C438" s="4" t="n">
        <v>0.2974509000778198</v>
      </c>
      <c r="D438" s="4" t="n">
        <v>0.3416717052459717</v>
      </c>
      <c r="E438" s="4" t="n">
        <v>0.990358126721763</v>
      </c>
      <c r="F438" s="4" t="n">
        <v>0.9005524861878453</v>
      </c>
      <c r="G438" s="4" t="n">
        <v>0.9017941454202077</v>
      </c>
      <c r="H438" s="4" t="n">
        <v>1e-05</v>
      </c>
      <c r="I438" s="4" t="n">
        <v>0.9337016574585635</v>
      </c>
      <c r="J438" s="4" t="n">
        <v>0.8909348441926346</v>
      </c>
      <c r="K438" s="3" t="n">
        <v>159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0.1359894424676895</v>
      </c>
      <c r="C439" s="4" t="n">
        <v>0.2974812090396881</v>
      </c>
      <c r="D439" s="4" t="n">
        <v>0.3416701257228851</v>
      </c>
      <c r="E439" s="4" t="n">
        <v>0.990358126721763</v>
      </c>
      <c r="F439" s="4" t="n">
        <v>0.9005524861878453</v>
      </c>
      <c r="G439" s="4" t="n">
        <v>0.9017941454202077</v>
      </c>
      <c r="H439" s="4" t="n">
        <v>1e-05</v>
      </c>
      <c r="I439" s="4" t="n">
        <v>0.9337016574585635</v>
      </c>
      <c r="J439" s="4" t="n">
        <v>0.8909348441926346</v>
      </c>
      <c r="K439" s="3" t="n">
        <v>159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0.119005873799324</v>
      </c>
      <c r="C440" s="4" t="n">
        <v>0.2975457310676575</v>
      </c>
      <c r="D440" s="4" t="n">
        <v>0.3416824638843536</v>
      </c>
      <c r="E440" s="4" t="n">
        <v>0.990358126721763</v>
      </c>
      <c r="F440" s="4" t="n">
        <v>0.9005524861878453</v>
      </c>
      <c r="G440" s="4" t="n">
        <v>0.9017941454202077</v>
      </c>
      <c r="H440" s="4" t="n">
        <v>1e-05</v>
      </c>
      <c r="I440" s="4" t="n">
        <v>0.9337016574585635</v>
      </c>
      <c r="J440" s="4" t="n">
        <v>0.8909348441926346</v>
      </c>
      <c r="K440" s="3" t="n">
        <v>159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0.09403581172227859</v>
      </c>
      <c r="C441" s="4" t="n">
        <v>0.2976037263870239</v>
      </c>
      <c r="D441" s="4" t="n">
        <v>0.3416962921619415</v>
      </c>
      <c r="E441" s="4" t="n">
        <v>0.990358126721763</v>
      </c>
      <c r="F441" s="4" t="n">
        <v>0.9005524861878453</v>
      </c>
      <c r="G441" s="4" t="n">
        <v>0.9017941454202077</v>
      </c>
      <c r="H441" s="4" t="n">
        <v>1e-05</v>
      </c>
      <c r="I441" s="4" t="n">
        <v>0.9337016574585635</v>
      </c>
      <c r="J441" s="4" t="n">
        <v>0.8909348441926346</v>
      </c>
      <c r="K441" s="3" t="n">
        <v>159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0.1343753039836884</v>
      </c>
      <c r="C442" s="4" t="n">
        <v>0.297698438167572</v>
      </c>
      <c r="D442" s="4" t="n">
        <v>0.3417257070541382</v>
      </c>
      <c r="E442" s="4" t="n">
        <v>0.990358126721763</v>
      </c>
      <c r="F442" s="4" t="n">
        <v>0.9005524861878453</v>
      </c>
      <c r="G442" s="4" t="n">
        <v>0.9017941454202077</v>
      </c>
      <c r="H442" s="4" t="n">
        <v>1e-05</v>
      </c>
      <c r="I442" s="4" t="n">
        <v>0.9337016574585635</v>
      </c>
      <c r="J442" s="4" t="n">
        <v>0.8909348441926346</v>
      </c>
      <c r="K442" s="3" t="n">
        <v>159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0.1029173880815506</v>
      </c>
      <c r="C443" s="4" t="n">
        <v>0.2978166043758392</v>
      </c>
      <c r="D443" s="4" t="n">
        <v>0.3417618274688721</v>
      </c>
      <c r="E443" s="4" t="n">
        <v>0.990358126721763</v>
      </c>
      <c r="F443" s="4" t="n">
        <v>0.9005524861878453</v>
      </c>
      <c r="G443" s="4" t="n">
        <v>0.9017941454202077</v>
      </c>
      <c r="H443" s="4" t="n">
        <v>1e-05</v>
      </c>
      <c r="I443" s="4" t="n">
        <v>0.9337016574585635</v>
      </c>
      <c r="J443" s="4" t="n">
        <v>0.8909348441926346</v>
      </c>
      <c r="K443" s="3" t="n">
        <v>159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0.1141364350914955</v>
      </c>
      <c r="C444" s="4" t="n">
        <v>0.2979238033294678</v>
      </c>
      <c r="D444" s="4" t="n">
        <v>0.3417918682098389</v>
      </c>
      <c r="E444" s="4" t="n">
        <v>0.990358126721763</v>
      </c>
      <c r="F444" s="4" t="n">
        <v>0.9005524861878453</v>
      </c>
      <c r="G444" s="4" t="n">
        <v>0.9017941454202077</v>
      </c>
      <c r="H444" s="4" t="n">
        <v>1e-05</v>
      </c>
      <c r="I444" s="4" t="n">
        <v>0.9337016574585635</v>
      </c>
      <c r="J444" s="4" t="n">
        <v>0.8909348441926346</v>
      </c>
      <c r="K444" s="3" t="n">
        <v>159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0.09375964850187302</v>
      </c>
      <c r="C445" s="4" t="n">
        <v>0.2980213463306427</v>
      </c>
      <c r="D445" s="4" t="n">
        <v>0.3418208360671997</v>
      </c>
      <c r="E445" s="4" t="n">
        <v>0.990358126721763</v>
      </c>
      <c r="F445" s="4" t="n">
        <v>0.9005524861878453</v>
      </c>
      <c r="G445" s="4" t="n">
        <v>0.9017941454202077</v>
      </c>
      <c r="H445" s="4" t="n">
        <v>1e-05</v>
      </c>
      <c r="I445" s="4" t="n">
        <v>0.9337016574585635</v>
      </c>
      <c r="J445" s="4" t="n">
        <v>0.8909348441926346</v>
      </c>
      <c r="K445" s="3" t="n">
        <v>159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0.1091075539588928</v>
      </c>
      <c r="C446" s="4" t="n">
        <v>0.2981186509132385</v>
      </c>
      <c r="D446" s="4" t="n">
        <v>0.3418485820293427</v>
      </c>
      <c r="E446" s="4" t="n">
        <v>0.990358126721763</v>
      </c>
      <c r="F446" s="4" t="n">
        <v>0.9005524861878453</v>
      </c>
      <c r="G446" s="4" t="n">
        <v>0.9017941454202077</v>
      </c>
      <c r="H446" s="4" t="n">
        <v>1e-05</v>
      </c>
      <c r="I446" s="4" t="n">
        <v>0.9337016574585635</v>
      </c>
      <c r="J446" s="4" t="n">
        <v>0.8909348441926346</v>
      </c>
      <c r="K446" s="3" t="n">
        <v>159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0.1199046671390533</v>
      </c>
      <c r="C447" s="4" t="n">
        <v>0.2982244193553925</v>
      </c>
      <c r="D447" s="4" t="n">
        <v>0.3418783247470856</v>
      </c>
      <c r="E447" s="4" t="n">
        <v>0.990358126721763</v>
      </c>
      <c r="F447" s="4" t="n">
        <v>0.9005524861878453</v>
      </c>
      <c r="G447" s="4" t="n">
        <v>0.9013220018885741</v>
      </c>
      <c r="H447" s="4" t="n">
        <v>1e-05</v>
      </c>
      <c r="I447" s="4" t="n">
        <v>0.9337016574585635</v>
      </c>
      <c r="J447" s="4" t="n">
        <v>0.8909348441926346</v>
      </c>
      <c r="K447" s="3" t="n">
        <v>159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0.11692263931036</v>
      </c>
      <c r="C448" s="4" t="n">
        <v>0.298315018415451</v>
      </c>
      <c r="D448" s="4" t="n">
        <v>0.3419007956981659</v>
      </c>
      <c r="E448" s="4" t="n">
        <v>0.990358126721763</v>
      </c>
      <c r="F448" s="4" t="n">
        <v>0.9005524861878453</v>
      </c>
      <c r="G448" s="4" t="n">
        <v>0.9013220018885741</v>
      </c>
      <c r="H448" s="4" t="n">
        <v>1e-05</v>
      </c>
      <c r="I448" s="4" t="n">
        <v>0.9337016574585635</v>
      </c>
      <c r="J448" s="4" t="n">
        <v>0.8909348441926346</v>
      </c>
      <c r="K448" s="3" t="n">
        <v>159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0.1077428534626961</v>
      </c>
      <c r="C449" s="4" t="n">
        <v>0.2983767986297607</v>
      </c>
      <c r="D449" s="4" t="n">
        <v>0.3419075608253479</v>
      </c>
      <c r="E449" s="4" t="n">
        <v>0.990358126721763</v>
      </c>
      <c r="F449" s="4" t="n">
        <v>0.9005524861878453</v>
      </c>
      <c r="G449" s="4" t="n">
        <v>0.9013220018885741</v>
      </c>
      <c r="H449" s="4" t="n">
        <v>1e-05</v>
      </c>
      <c r="I449" s="4" t="n">
        <v>0.9337016574585635</v>
      </c>
      <c r="J449" s="4" t="n">
        <v>0.8909348441926346</v>
      </c>
      <c r="K449" s="3" t="n">
        <v>159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0.1187881827354431</v>
      </c>
      <c r="C450" s="4" t="n">
        <v>0.2984255254268646</v>
      </c>
      <c r="D450" s="4" t="n">
        <v>0.3419070839881897</v>
      </c>
      <c r="E450" s="4" t="n">
        <v>0.990358126721763</v>
      </c>
      <c r="F450" s="4" t="n">
        <v>0.9005524861878453</v>
      </c>
      <c r="G450" s="4" t="n">
        <v>0.9013220018885741</v>
      </c>
      <c r="H450" s="4" t="n">
        <v>1e-05</v>
      </c>
      <c r="I450" s="4" t="n">
        <v>0.9337016574585635</v>
      </c>
      <c r="J450" s="4" t="n">
        <v>0.8909348441926346</v>
      </c>
      <c r="K450" s="3" t="n">
        <v>159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0.09113633632659912</v>
      </c>
      <c r="C451" s="4" t="n">
        <v>0.2984595596790314</v>
      </c>
      <c r="D451" s="4" t="n">
        <v>0.3419061899185181</v>
      </c>
      <c r="E451" s="4" t="n">
        <v>0.990358126721763</v>
      </c>
      <c r="F451" s="4" t="n">
        <v>0.9005524861878453</v>
      </c>
      <c r="G451" s="4" t="n">
        <v>0.9013220018885741</v>
      </c>
      <c r="H451" s="4" t="n">
        <v>1e-05</v>
      </c>
      <c r="I451" s="4" t="n">
        <v>0.9337016574585635</v>
      </c>
      <c r="J451" s="4" t="n">
        <v>0.8909348441926346</v>
      </c>
      <c r="K451" s="3" t="n">
        <v>159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0.1198229640722275</v>
      </c>
      <c r="C452" s="4" t="n">
        <v>0.2985139489173889</v>
      </c>
      <c r="D452" s="4" t="n">
        <v>0.3419078886508942</v>
      </c>
      <c r="E452" s="4" t="n">
        <v>0.990358126721763</v>
      </c>
      <c r="F452" s="4" t="n">
        <v>0.9005524861878453</v>
      </c>
      <c r="G452" s="4" t="n">
        <v>0.9013220018885741</v>
      </c>
      <c r="H452" s="4" t="n">
        <v>1e-05</v>
      </c>
      <c r="I452" s="4" t="n">
        <v>0.9337016574585635</v>
      </c>
      <c r="J452" s="4" t="n">
        <v>0.8909348441926346</v>
      </c>
      <c r="K452" s="3" t="n">
        <v>159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</sheetData>
  <autoFilter ref="A1:O452"/>
  <conditionalFormatting sqref="B2:B4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2026-05-03T21:21:23Z</dcterms:created>
  <dcterms:modified xsi:type="dcterms:W3CDTF">2026-05-03T21:21:23Z</dcterms:modified>
</cp:coreProperties>
</file>