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'Sheet1'!$A$1:$O$152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1.603165864944458</v>
      </c>
      <c r="C2" s="4" t="n">
        <v>1.349511861801147</v>
      </c>
      <c r="D2" s="4" t="n">
        <v>1.367645978927612</v>
      </c>
      <c r="E2" s="4" t="n">
        <v>0.4166666666666667</v>
      </c>
      <c r="F2" s="4" t="n">
        <v>0.5</v>
      </c>
      <c r="G2" s="4" t="n">
        <v>0.5098039215686274</v>
      </c>
      <c r="H2" s="4" t="n">
        <v>0.005</v>
      </c>
      <c r="I2" s="4" t="n">
        <v>0.5</v>
      </c>
      <c r="J2" s="4" t="n">
        <v>0.5098039215686274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1.391299605369568</v>
      </c>
      <c r="C3" s="4" t="n">
        <v>1.339992761611938</v>
      </c>
      <c r="D3" s="4" t="n">
        <v>1.359690070152283</v>
      </c>
      <c r="E3" s="4" t="n">
        <v>0.55</v>
      </c>
      <c r="F3" s="4" t="n">
        <v>0.525</v>
      </c>
      <c r="G3" s="4" t="n">
        <v>0.4509803921568628</v>
      </c>
      <c r="H3" s="4" t="n">
        <v>0.005</v>
      </c>
      <c r="I3" s="4" t="n">
        <v>0.525</v>
      </c>
      <c r="J3" s="4" t="n">
        <v>0.4509803921568628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1.379319906234741</v>
      </c>
      <c r="C4" s="4" t="n">
        <v>1.39310884475708</v>
      </c>
      <c r="D4" s="4" t="n">
        <v>1.395608305931091</v>
      </c>
      <c r="E4" s="4" t="n">
        <v>0.3833333333333334</v>
      </c>
      <c r="F4" s="4" t="n">
        <v>0.325</v>
      </c>
      <c r="G4" s="4" t="n">
        <v>0.392156862745098</v>
      </c>
      <c r="H4" s="4" t="n">
        <v>0.005</v>
      </c>
      <c r="I4" s="4" t="n">
        <v>0.525</v>
      </c>
      <c r="J4" s="4" t="n">
        <v>0.4509803921568628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1.375673413276672</v>
      </c>
      <c r="C5" s="4" t="n">
        <v>1.322043776512146</v>
      </c>
      <c r="D5" s="4" t="n">
        <v>1.316686391830444</v>
      </c>
      <c r="E5" s="4" t="n">
        <v>0.5333333333333333</v>
      </c>
      <c r="F5" s="4" t="n">
        <v>0.55</v>
      </c>
      <c r="G5" s="4" t="n">
        <v>0.5098039215686274</v>
      </c>
      <c r="H5" s="4" t="n">
        <v>0.005</v>
      </c>
      <c r="I5" s="4" t="n">
        <v>0.55</v>
      </c>
      <c r="J5" s="4" t="n">
        <v>0.5098039215686274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1.224171757698059</v>
      </c>
      <c r="C6" s="4" t="n">
        <v>1.276055932044983</v>
      </c>
      <c r="D6" s="4" t="n">
        <v>1.275313377380371</v>
      </c>
      <c r="E6" s="4" t="n">
        <v>0.4666666666666667</v>
      </c>
      <c r="F6" s="4" t="n">
        <v>0.5375</v>
      </c>
      <c r="G6" s="4" t="n">
        <v>0.5294117647058824</v>
      </c>
      <c r="H6" s="4" t="n">
        <v>0.005</v>
      </c>
      <c r="I6" s="4" t="n">
        <v>0.55</v>
      </c>
      <c r="J6" s="4" t="n">
        <v>0.5098039215686274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1.276281952857971</v>
      </c>
      <c r="C7" s="4" t="n">
        <v>1.252471685409546</v>
      </c>
      <c r="D7" s="4" t="n">
        <v>1.257525324821472</v>
      </c>
      <c r="E7" s="4" t="n">
        <v>0.5083333333333333</v>
      </c>
      <c r="F7" s="4" t="n">
        <v>0.55</v>
      </c>
      <c r="G7" s="4" t="n">
        <v>0.5294117647058824</v>
      </c>
      <c r="H7" s="4" t="n">
        <v>0.005</v>
      </c>
      <c r="I7" s="4" t="n">
        <v>0.55</v>
      </c>
      <c r="J7" s="4" t="n">
        <v>0.5098039215686274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1.220766663551331</v>
      </c>
      <c r="C8" s="4" t="n">
        <v>1.243741393089294</v>
      </c>
      <c r="D8" s="4" t="n">
        <v>1.256033182144165</v>
      </c>
      <c r="E8" s="4" t="n">
        <v>0.6083333333333333</v>
      </c>
      <c r="F8" s="4" t="n">
        <v>0.5625</v>
      </c>
      <c r="G8" s="4" t="n">
        <v>0.5098039215686274</v>
      </c>
      <c r="H8" s="4" t="n">
        <v>0.005</v>
      </c>
      <c r="I8" s="4" t="n">
        <v>0.5625</v>
      </c>
      <c r="J8" s="4" t="n">
        <v>0.5098039215686274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1.155484795570374</v>
      </c>
      <c r="C9" s="4" t="n">
        <v>1.258730530738831</v>
      </c>
      <c r="D9" s="4" t="n">
        <v>1.277134895324707</v>
      </c>
      <c r="E9" s="4" t="n">
        <v>0.6333333333333333</v>
      </c>
      <c r="F9" s="4" t="n">
        <v>0.475</v>
      </c>
      <c r="G9" s="4" t="n">
        <v>0.4509803921568628</v>
      </c>
      <c r="H9" s="4" t="n">
        <v>0.005</v>
      </c>
      <c r="I9" s="4" t="n">
        <v>0.5625</v>
      </c>
      <c r="J9" s="4" t="n">
        <v>0.5098039215686274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1.239879846572876</v>
      </c>
      <c r="C10" s="4" t="n">
        <v>1.219891548156738</v>
      </c>
      <c r="D10" s="4" t="n">
        <v>1.265607237815857</v>
      </c>
      <c r="E10" s="4" t="n">
        <v>0.6416666666666667</v>
      </c>
      <c r="F10" s="4" t="n">
        <v>0.475</v>
      </c>
      <c r="G10" s="4" t="n">
        <v>0.4901960784313725</v>
      </c>
      <c r="H10" s="4" t="n">
        <v>0.005</v>
      </c>
      <c r="I10" s="4" t="n">
        <v>0.5625</v>
      </c>
      <c r="J10" s="4" t="n">
        <v>0.5098039215686274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1.076179504394531</v>
      </c>
      <c r="C11" s="4" t="n">
        <v>1.18773627281189</v>
      </c>
      <c r="D11" s="4" t="n">
        <v>1.287606954574585</v>
      </c>
      <c r="E11" s="4" t="n">
        <v>0.6833333333333333</v>
      </c>
      <c r="F11" s="4" t="n">
        <v>0.5625</v>
      </c>
      <c r="G11" s="4" t="n">
        <v>0.4705882352941176</v>
      </c>
      <c r="H11" s="4" t="n">
        <v>0.005</v>
      </c>
      <c r="I11" s="4" t="n">
        <v>0.5625</v>
      </c>
      <c r="J11" s="4" t="n">
        <v>0.5098039215686274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1.029284119606018</v>
      </c>
      <c r="C12" s="4" t="n">
        <v>1.208986043930054</v>
      </c>
      <c r="D12" s="4" t="n">
        <v>1.39059853553772</v>
      </c>
      <c r="E12" s="4" t="n">
        <v>0.6666666666666666</v>
      </c>
      <c r="F12" s="4" t="n">
        <v>0.5375</v>
      </c>
      <c r="G12" s="4" t="n">
        <v>0.4705882352941176</v>
      </c>
      <c r="H12" s="4" t="n">
        <v>0.005</v>
      </c>
      <c r="I12" s="4" t="n">
        <v>0.5625</v>
      </c>
      <c r="J12" s="4" t="n">
        <v>0.5098039215686274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0.9705595374107361</v>
      </c>
      <c r="C13" s="4" t="n">
        <v>1.244133710861206</v>
      </c>
      <c r="D13" s="4" t="n">
        <v>1.513497591018677</v>
      </c>
      <c r="E13" s="4" t="n">
        <v>0.7</v>
      </c>
      <c r="F13" s="4" t="n">
        <v>0.525</v>
      </c>
      <c r="G13" s="4" t="n">
        <v>0.4705882352941176</v>
      </c>
      <c r="H13" s="4" t="n">
        <v>0.005</v>
      </c>
      <c r="I13" s="4" t="n">
        <v>0.5625</v>
      </c>
      <c r="J13" s="4" t="n">
        <v>0.5098039215686274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0.9966262578964233</v>
      </c>
      <c r="C14" s="4" t="n">
        <v>1.259967446327209</v>
      </c>
      <c r="D14" s="4" t="n">
        <v>1.590329170227051</v>
      </c>
      <c r="E14" s="4" t="n">
        <v>0.7333333333333333</v>
      </c>
      <c r="F14" s="4" t="n">
        <v>0.525</v>
      </c>
      <c r="G14" s="4" t="n">
        <v>0.4901960784313725</v>
      </c>
      <c r="H14" s="4" t="n">
        <v>0.005</v>
      </c>
      <c r="I14" s="4" t="n">
        <v>0.5625</v>
      </c>
      <c r="J14" s="4" t="n">
        <v>0.5098039215686274</v>
      </c>
      <c r="K14" s="3" t="n">
        <v>6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0.9082618951797485</v>
      </c>
      <c r="C15" s="4" t="n">
        <v>1.267561316490173</v>
      </c>
      <c r="D15" s="4" t="n">
        <v>1.618894338607788</v>
      </c>
      <c r="E15" s="4" t="n">
        <v>0.725</v>
      </c>
      <c r="F15" s="4" t="n">
        <v>0.525</v>
      </c>
      <c r="G15" s="4" t="n">
        <v>0.5098039215686274</v>
      </c>
      <c r="H15" s="4" t="n">
        <v>0.005</v>
      </c>
      <c r="I15" s="4" t="n">
        <v>0.5625</v>
      </c>
      <c r="J15" s="4" t="n">
        <v>0.5098039215686274</v>
      </c>
      <c r="K15" s="3" t="n">
        <v>6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0.9396111965179443</v>
      </c>
      <c r="C16" s="4" t="n">
        <v>1.255837082862854</v>
      </c>
      <c r="D16" s="4" t="n">
        <v>1.60145092010498</v>
      </c>
      <c r="E16" s="4" t="n">
        <v>0.7583333333333333</v>
      </c>
      <c r="F16" s="4" t="n">
        <v>0.4625</v>
      </c>
      <c r="G16" s="4" t="n">
        <v>0.4901960784313725</v>
      </c>
      <c r="H16" s="4" t="n">
        <v>0.005</v>
      </c>
      <c r="I16" s="4" t="n">
        <v>0.5625</v>
      </c>
      <c r="J16" s="4" t="n">
        <v>0.5098039215686274</v>
      </c>
      <c r="K16" s="3" t="n">
        <v>6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0.8283111453056335</v>
      </c>
      <c r="C17" s="4" t="n">
        <v>1.297025918960571</v>
      </c>
      <c r="D17" s="4" t="n">
        <v>1.691343545913696</v>
      </c>
      <c r="E17" s="4" t="n">
        <v>0.775</v>
      </c>
      <c r="F17" s="4" t="n">
        <v>0.4625</v>
      </c>
      <c r="G17" s="4" t="n">
        <v>0.4901960784313725</v>
      </c>
      <c r="H17" s="4" t="n">
        <v>0.005</v>
      </c>
      <c r="I17" s="4" t="n">
        <v>0.5625</v>
      </c>
      <c r="J17" s="4" t="n">
        <v>0.5098039215686274</v>
      </c>
      <c r="K17" s="3" t="n">
        <v>6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0.9242610335350037</v>
      </c>
      <c r="C18" s="4" t="n">
        <v>1.385581254959106</v>
      </c>
      <c r="D18" s="4" t="n">
        <v>1.879724144935608</v>
      </c>
      <c r="E18" s="4" t="n">
        <v>0.7666666666666667</v>
      </c>
      <c r="F18" s="4" t="n">
        <v>0.4625</v>
      </c>
      <c r="G18" s="4" t="n">
        <v>0.4509803921568628</v>
      </c>
      <c r="H18" s="4" t="n">
        <v>0.005</v>
      </c>
      <c r="I18" s="4" t="n">
        <v>0.5625</v>
      </c>
      <c r="J18" s="4" t="n">
        <v>0.5098039215686274</v>
      </c>
      <c r="K18" s="3" t="n">
        <v>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0.7910479307174683</v>
      </c>
      <c r="C19" s="4" t="n">
        <v>1.430399298667908</v>
      </c>
      <c r="D19" s="4" t="n">
        <v>2.0078284740448</v>
      </c>
      <c r="E19" s="4" t="n">
        <v>0.8</v>
      </c>
      <c r="F19" s="4" t="n">
        <v>0.475</v>
      </c>
      <c r="G19" s="4" t="n">
        <v>0.4509803921568628</v>
      </c>
      <c r="H19" s="4" t="n">
        <v>0.005</v>
      </c>
      <c r="I19" s="4" t="n">
        <v>0.5625</v>
      </c>
      <c r="J19" s="4" t="n">
        <v>0.5098039215686274</v>
      </c>
      <c r="K19" s="3" t="n">
        <v>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0.7770635485649109</v>
      </c>
      <c r="C20" s="4" t="n">
        <v>1.445518136024475</v>
      </c>
      <c r="D20" s="4" t="n">
        <v>2.104311227798462</v>
      </c>
      <c r="E20" s="4" t="n">
        <v>0.7833333333333333</v>
      </c>
      <c r="F20" s="4" t="n">
        <v>0.475</v>
      </c>
      <c r="G20" s="4" t="n">
        <v>0.4705882352941176</v>
      </c>
      <c r="H20" s="4" t="n">
        <v>0.005</v>
      </c>
      <c r="I20" s="4" t="n">
        <v>0.5625</v>
      </c>
      <c r="J20" s="4" t="n">
        <v>0.5098039215686274</v>
      </c>
      <c r="K20" s="3" t="n">
        <v>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0.8644704818725586</v>
      </c>
      <c r="C21" s="4" t="n">
        <v>1.374882459640503</v>
      </c>
      <c r="D21" s="4" t="n">
        <v>2.055817604064941</v>
      </c>
      <c r="E21" s="4" t="n">
        <v>0.7916666666666666</v>
      </c>
      <c r="F21" s="4" t="n">
        <v>0.5</v>
      </c>
      <c r="G21" s="4" t="n">
        <v>0.4901960784313725</v>
      </c>
      <c r="H21" s="4" t="n">
        <v>0.005</v>
      </c>
      <c r="I21" s="4" t="n">
        <v>0.5625</v>
      </c>
      <c r="J21" s="4" t="n">
        <v>0.5098039215686274</v>
      </c>
      <c r="K21" s="3" t="n">
        <v>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0.7279431819915771</v>
      </c>
      <c r="C22" s="4" t="n">
        <v>1.374585747718811</v>
      </c>
      <c r="D22" s="4" t="n">
        <v>2.053893566131592</v>
      </c>
      <c r="E22" s="4" t="n">
        <v>0.8</v>
      </c>
      <c r="F22" s="4" t="n">
        <v>0.5</v>
      </c>
      <c r="G22" s="4" t="n">
        <v>0.4313725490196079</v>
      </c>
      <c r="H22" s="4" t="n">
        <v>0.005</v>
      </c>
      <c r="I22" s="4" t="n">
        <v>0.5625</v>
      </c>
      <c r="J22" s="4" t="n">
        <v>0.5098039215686274</v>
      </c>
      <c r="K22" s="3" t="n">
        <v>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0.8048297762870789</v>
      </c>
      <c r="C23" s="4" t="n">
        <v>1.387502074241638</v>
      </c>
      <c r="D23" s="4" t="n">
        <v>2.089445114135742</v>
      </c>
      <c r="E23" s="4" t="n">
        <v>0.8</v>
      </c>
      <c r="F23" s="4" t="n">
        <v>0.5</v>
      </c>
      <c r="G23" s="4" t="n">
        <v>0.4117647058823529</v>
      </c>
      <c r="H23" s="4" t="n">
        <v>0.003</v>
      </c>
      <c r="I23" s="4" t="n">
        <v>0.5625</v>
      </c>
      <c r="J23" s="4" t="n">
        <v>0.5098039215686274</v>
      </c>
      <c r="K23" s="3" t="n">
        <v>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0.7682133913040161</v>
      </c>
      <c r="C24" s="4" t="n">
        <v>1.411543846130371</v>
      </c>
      <c r="D24" s="4" t="n">
        <v>2.137268781661987</v>
      </c>
      <c r="E24" s="4" t="n">
        <v>0.8</v>
      </c>
      <c r="F24" s="4" t="n">
        <v>0.5</v>
      </c>
      <c r="G24" s="4" t="n">
        <v>0.4313725490196079</v>
      </c>
      <c r="H24" s="4" t="n">
        <v>0.003</v>
      </c>
      <c r="I24" s="4" t="n">
        <v>0.5625</v>
      </c>
      <c r="J24" s="4" t="n">
        <v>0.5098039215686274</v>
      </c>
      <c r="K24" s="3" t="n">
        <v>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0.8112336993217468</v>
      </c>
      <c r="C25" s="4" t="n">
        <v>1.438571691513062</v>
      </c>
      <c r="D25" s="4" t="n">
        <v>2.14501690864563</v>
      </c>
      <c r="E25" s="4" t="n">
        <v>0.8</v>
      </c>
      <c r="F25" s="4" t="n">
        <v>0.4875</v>
      </c>
      <c r="G25" s="4" t="n">
        <v>0.4313725490196079</v>
      </c>
      <c r="H25" s="4" t="n">
        <v>0.003</v>
      </c>
      <c r="I25" s="4" t="n">
        <v>0.5625</v>
      </c>
      <c r="J25" s="4" t="n">
        <v>0.5098039215686274</v>
      </c>
      <c r="K25" s="3" t="n">
        <v>6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0.6772175431251526</v>
      </c>
      <c r="C26" s="4" t="n">
        <v>1.458966016769409</v>
      </c>
      <c r="D26" s="4" t="n">
        <v>2.149556875228882</v>
      </c>
      <c r="E26" s="4" t="n">
        <v>0.825</v>
      </c>
      <c r="F26" s="4" t="n">
        <v>0.4875</v>
      </c>
      <c r="G26" s="4" t="n">
        <v>0.4313725490196079</v>
      </c>
      <c r="H26" s="4" t="n">
        <v>0.003</v>
      </c>
      <c r="I26" s="4" t="n">
        <v>0.5625</v>
      </c>
      <c r="J26" s="4" t="n">
        <v>0.5098039215686274</v>
      </c>
      <c r="K26" s="3" t="n">
        <v>6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0.8081220984458923</v>
      </c>
      <c r="C27" s="4" t="n">
        <v>1.472088575363159</v>
      </c>
      <c r="D27" s="4" t="n">
        <v>2.128878593444824</v>
      </c>
      <c r="E27" s="4" t="n">
        <v>0.7916666666666666</v>
      </c>
      <c r="F27" s="4" t="n">
        <v>0.475</v>
      </c>
      <c r="G27" s="4" t="n">
        <v>0.4509803921568628</v>
      </c>
      <c r="H27" s="4" t="n">
        <v>0.003</v>
      </c>
      <c r="I27" s="4" t="n">
        <v>0.5625</v>
      </c>
      <c r="J27" s="4" t="n">
        <v>0.5098039215686274</v>
      </c>
      <c r="K27" s="3" t="n">
        <v>6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0.6892402172088623</v>
      </c>
      <c r="C28" s="4" t="n">
        <v>1.485988855361938</v>
      </c>
      <c r="D28" s="4" t="n">
        <v>2.113630771636963</v>
      </c>
      <c r="E28" s="4" t="n">
        <v>0.7916666666666666</v>
      </c>
      <c r="F28" s="4" t="n">
        <v>0.4875</v>
      </c>
      <c r="G28" s="4" t="n">
        <v>0.4509803921568628</v>
      </c>
      <c r="H28" s="4" t="n">
        <v>0.003</v>
      </c>
      <c r="I28" s="4" t="n">
        <v>0.5625</v>
      </c>
      <c r="J28" s="4" t="n">
        <v>0.5098039215686274</v>
      </c>
      <c r="K28" s="3" t="n">
        <v>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0.7104620337486267</v>
      </c>
      <c r="C29" s="4" t="n">
        <v>1.490424990653992</v>
      </c>
      <c r="D29" s="4" t="n">
        <v>2.076956748962402</v>
      </c>
      <c r="E29" s="4" t="n">
        <v>0.8083333333333333</v>
      </c>
      <c r="F29" s="4" t="n">
        <v>0.4875</v>
      </c>
      <c r="G29" s="4" t="n">
        <v>0.4117647058823529</v>
      </c>
      <c r="H29" s="4" t="n">
        <v>0.003</v>
      </c>
      <c r="I29" s="4" t="n">
        <v>0.5625</v>
      </c>
      <c r="J29" s="4" t="n">
        <v>0.5098039215686274</v>
      </c>
      <c r="K29" s="3" t="n">
        <v>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0.7889881134033203</v>
      </c>
      <c r="C30" s="4" t="n">
        <v>1.463586926460266</v>
      </c>
      <c r="D30" s="4" t="n">
        <v>2.002519845962524</v>
      </c>
      <c r="E30" s="4" t="n">
        <v>0.8166666666666667</v>
      </c>
      <c r="F30" s="4" t="n">
        <v>0.4875</v>
      </c>
      <c r="G30" s="4" t="n">
        <v>0.4313725490196079</v>
      </c>
      <c r="H30" s="4" t="n">
        <v>0.003</v>
      </c>
      <c r="I30" s="4" t="n">
        <v>0.5625</v>
      </c>
      <c r="J30" s="4" t="n">
        <v>0.5098039215686274</v>
      </c>
      <c r="K30" s="3" t="n">
        <v>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0.8169277310371399</v>
      </c>
      <c r="C31" s="4" t="n">
        <v>1.42182981967926</v>
      </c>
      <c r="D31" s="4" t="n">
        <v>1.909715414047241</v>
      </c>
      <c r="E31" s="4" t="n">
        <v>0.8166666666666667</v>
      </c>
      <c r="F31" s="4" t="n">
        <v>0.4875</v>
      </c>
      <c r="G31" s="4" t="n">
        <v>0.4313725490196079</v>
      </c>
      <c r="H31" s="4" t="n">
        <v>0.003</v>
      </c>
      <c r="I31" s="4" t="n">
        <v>0.5625</v>
      </c>
      <c r="J31" s="4" t="n">
        <v>0.5098039215686274</v>
      </c>
      <c r="K31" s="3" t="n">
        <v>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0.7162273526191711</v>
      </c>
      <c r="C32" s="4" t="n">
        <v>1.386737585067749</v>
      </c>
      <c r="D32" s="4" t="n">
        <v>1.838178157806396</v>
      </c>
      <c r="E32" s="4" t="n">
        <v>0.8083333333333333</v>
      </c>
      <c r="F32" s="4" t="n">
        <v>0.4625</v>
      </c>
      <c r="G32" s="4" t="n">
        <v>0.392156862745098</v>
      </c>
      <c r="H32" s="4" t="n">
        <v>0.003</v>
      </c>
      <c r="I32" s="4" t="n">
        <v>0.5625</v>
      </c>
      <c r="J32" s="4" t="n">
        <v>0.5098039215686274</v>
      </c>
      <c r="K32" s="3" t="n">
        <v>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0.7200815677642822</v>
      </c>
      <c r="C33" s="4" t="n">
        <v>1.375692129135132</v>
      </c>
      <c r="D33" s="4" t="n">
        <v>1.812913537025452</v>
      </c>
      <c r="E33" s="4" t="n">
        <v>0.8083333333333333</v>
      </c>
      <c r="F33" s="4" t="n">
        <v>0.5</v>
      </c>
      <c r="G33" s="4" t="n">
        <v>0.392156862745098</v>
      </c>
      <c r="H33" s="4" t="n">
        <v>0.003</v>
      </c>
      <c r="I33" s="4" t="n">
        <v>0.5625</v>
      </c>
      <c r="J33" s="4" t="n">
        <v>0.5098039215686274</v>
      </c>
      <c r="K33" s="3" t="n">
        <v>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0.6890751123428345</v>
      </c>
      <c r="C34" s="4" t="n">
        <v>1.368974924087524</v>
      </c>
      <c r="D34" s="4" t="n">
        <v>1.807289600372314</v>
      </c>
      <c r="E34" s="4" t="n">
        <v>0.8</v>
      </c>
      <c r="F34" s="4" t="n">
        <v>0.4625</v>
      </c>
      <c r="G34" s="4" t="n">
        <v>0.392156862745098</v>
      </c>
      <c r="H34" s="4" t="n">
        <v>0.0018</v>
      </c>
      <c r="I34" s="4" t="n">
        <v>0.5625</v>
      </c>
      <c r="J34" s="4" t="n">
        <v>0.5098039215686274</v>
      </c>
      <c r="K34" s="3" t="n">
        <v>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0.7056289911270142</v>
      </c>
      <c r="C35" s="4" t="n">
        <v>1.367936491966248</v>
      </c>
      <c r="D35" s="4" t="n">
        <v>1.820609927177429</v>
      </c>
      <c r="E35" s="4" t="n">
        <v>0.7916666666666666</v>
      </c>
      <c r="F35" s="4" t="n">
        <v>0.475</v>
      </c>
      <c r="G35" s="4" t="n">
        <v>0.392156862745098</v>
      </c>
      <c r="H35" s="4" t="n">
        <v>0.0018</v>
      </c>
      <c r="I35" s="4" t="n">
        <v>0.5625</v>
      </c>
      <c r="J35" s="4" t="n">
        <v>0.5098039215686274</v>
      </c>
      <c r="K35" s="3" t="n">
        <v>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0.66954106092453</v>
      </c>
      <c r="C36" s="4" t="n">
        <v>1.370085120201111</v>
      </c>
      <c r="D36" s="4" t="n">
        <v>1.839430212974548</v>
      </c>
      <c r="E36" s="4" t="n">
        <v>0.8</v>
      </c>
      <c r="F36" s="4" t="n">
        <v>0.475</v>
      </c>
      <c r="G36" s="4" t="n">
        <v>0.392156862745098</v>
      </c>
      <c r="H36" s="4" t="n">
        <v>0.0018</v>
      </c>
      <c r="I36" s="4" t="n">
        <v>0.5625</v>
      </c>
      <c r="J36" s="4" t="n">
        <v>0.5098039215686274</v>
      </c>
      <c r="K36" s="3" t="n">
        <v>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0.6811010241508484</v>
      </c>
      <c r="C37" s="4" t="n">
        <v>1.380143642425537</v>
      </c>
      <c r="D37" s="4" t="n">
        <v>1.876519560813904</v>
      </c>
      <c r="E37" s="4" t="n">
        <v>0.8</v>
      </c>
      <c r="F37" s="4" t="n">
        <v>0.4875</v>
      </c>
      <c r="G37" s="4" t="n">
        <v>0.392156862745098</v>
      </c>
      <c r="H37" s="4" t="n">
        <v>0.0018</v>
      </c>
      <c r="I37" s="4" t="n">
        <v>0.5625</v>
      </c>
      <c r="J37" s="4" t="n">
        <v>0.5098039215686274</v>
      </c>
      <c r="K37" s="3" t="n">
        <v>6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0.6161454319953918</v>
      </c>
      <c r="C38" s="4" t="n">
        <v>1.39912474155426</v>
      </c>
      <c r="D38" s="4" t="n">
        <v>1.928537011146545</v>
      </c>
      <c r="E38" s="4" t="n">
        <v>0.8083333333333333</v>
      </c>
      <c r="F38" s="4" t="n">
        <v>0.5</v>
      </c>
      <c r="G38" s="4" t="n">
        <v>0.4117647058823529</v>
      </c>
      <c r="H38" s="4" t="n">
        <v>0.0018</v>
      </c>
      <c r="I38" s="4" t="n">
        <v>0.5625</v>
      </c>
      <c r="J38" s="4" t="n">
        <v>0.5098039215686274</v>
      </c>
      <c r="K38" s="3" t="n">
        <v>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0.6496074199676514</v>
      </c>
      <c r="C39" s="4" t="n">
        <v>1.425781965255737</v>
      </c>
      <c r="D39" s="4" t="n">
        <v>1.994995474815369</v>
      </c>
      <c r="E39" s="4" t="n">
        <v>0.8333333333333334</v>
      </c>
      <c r="F39" s="4" t="n">
        <v>0.5125</v>
      </c>
      <c r="G39" s="4" t="n">
        <v>0.4313725490196079</v>
      </c>
      <c r="H39" s="4" t="n">
        <v>0.0018</v>
      </c>
      <c r="I39" s="4" t="n">
        <v>0.5625</v>
      </c>
      <c r="J39" s="4" t="n">
        <v>0.5098039215686274</v>
      </c>
      <c r="K39" s="3" t="n">
        <v>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0.5967369079589844</v>
      </c>
      <c r="C40" s="4" t="n">
        <v>1.459681272506714</v>
      </c>
      <c r="D40" s="4" t="n">
        <v>2.071037530899048</v>
      </c>
      <c r="E40" s="4" t="n">
        <v>0.8333333333333334</v>
      </c>
      <c r="F40" s="4" t="n">
        <v>0.5</v>
      </c>
      <c r="G40" s="4" t="n">
        <v>0.392156862745098</v>
      </c>
      <c r="H40" s="4" t="n">
        <v>0.0018</v>
      </c>
      <c r="I40" s="4" t="n">
        <v>0.5625</v>
      </c>
      <c r="J40" s="4" t="n">
        <v>0.5098039215686274</v>
      </c>
      <c r="K40" s="3" t="n">
        <v>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0.6185363531112671</v>
      </c>
      <c r="C41" s="4" t="n">
        <v>1.496866941452026</v>
      </c>
      <c r="D41" s="4" t="n">
        <v>2.149492502212524</v>
      </c>
      <c r="E41" s="4" t="n">
        <v>0.8416666666666667</v>
      </c>
      <c r="F41" s="4" t="n">
        <v>0.5375</v>
      </c>
      <c r="G41" s="4" t="n">
        <v>0.4117647058823529</v>
      </c>
      <c r="H41" s="4" t="n">
        <v>0.0018</v>
      </c>
      <c r="I41" s="4" t="n">
        <v>0.5625</v>
      </c>
      <c r="J41" s="4" t="n">
        <v>0.5098039215686274</v>
      </c>
      <c r="K41" s="3" t="n">
        <v>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0.6527033448219299</v>
      </c>
      <c r="C42" s="4" t="n">
        <v>1.537299394607544</v>
      </c>
      <c r="D42" s="4" t="n">
        <v>2.231814384460449</v>
      </c>
      <c r="E42" s="4" t="n">
        <v>0.8416666666666667</v>
      </c>
      <c r="F42" s="4" t="n">
        <v>0.525</v>
      </c>
      <c r="G42" s="4" t="n">
        <v>0.4117647058823529</v>
      </c>
      <c r="H42" s="4" t="n">
        <v>0.0018</v>
      </c>
      <c r="I42" s="4" t="n">
        <v>0.5625</v>
      </c>
      <c r="J42" s="4" t="n">
        <v>0.5098039215686274</v>
      </c>
      <c r="K42" s="3" t="n">
        <v>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0.5711091756820679</v>
      </c>
      <c r="C43" s="4" t="n">
        <v>1.569339752197266</v>
      </c>
      <c r="D43" s="4" t="n">
        <v>2.300605535507202</v>
      </c>
      <c r="E43" s="4" t="n">
        <v>0.85</v>
      </c>
      <c r="F43" s="4" t="n">
        <v>0.5375</v>
      </c>
      <c r="G43" s="4" t="n">
        <v>0.4117647058823529</v>
      </c>
      <c r="H43" s="4" t="n">
        <v>0.0018</v>
      </c>
      <c r="I43" s="4" t="n">
        <v>0.5625</v>
      </c>
      <c r="J43" s="4" t="n">
        <v>0.5098039215686274</v>
      </c>
      <c r="K43" s="3" t="n">
        <v>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0.6389694213867188</v>
      </c>
      <c r="C44" s="4" t="n">
        <v>1.606196761131287</v>
      </c>
      <c r="D44" s="4" t="n">
        <v>2.366912603378296</v>
      </c>
      <c r="E44" s="4" t="n">
        <v>0.85</v>
      </c>
      <c r="F44" s="4" t="n">
        <v>0.5375</v>
      </c>
      <c r="G44" s="4" t="n">
        <v>0.4117647058823529</v>
      </c>
      <c r="H44" s="4" t="n">
        <v>0.0018</v>
      </c>
      <c r="I44" s="4" t="n">
        <v>0.5625</v>
      </c>
      <c r="J44" s="4" t="n">
        <v>0.5098039215686274</v>
      </c>
      <c r="K44" s="3" t="n">
        <v>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0.6548841595649719</v>
      </c>
      <c r="C45" s="4" t="n">
        <v>1.616982460021973</v>
      </c>
      <c r="D45" s="4" t="n">
        <v>2.391589403152466</v>
      </c>
      <c r="E45" s="4" t="n">
        <v>0.85</v>
      </c>
      <c r="F45" s="4" t="n">
        <v>0.5375</v>
      </c>
      <c r="G45" s="4" t="n">
        <v>0.4117647058823529</v>
      </c>
      <c r="H45" s="4" t="n">
        <v>0.00108</v>
      </c>
      <c r="I45" s="4" t="n">
        <v>0.5625</v>
      </c>
      <c r="J45" s="4" t="n">
        <v>0.5098039215686274</v>
      </c>
      <c r="K45" s="3" t="n">
        <v>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0.5142250061035156</v>
      </c>
      <c r="C46" s="4" t="n">
        <v>1.630035161972046</v>
      </c>
      <c r="D46" s="4" t="n">
        <v>2.416277170181274</v>
      </c>
      <c r="E46" s="4" t="n">
        <v>0.8416666666666667</v>
      </c>
      <c r="F46" s="4" t="n">
        <v>0.5375</v>
      </c>
      <c r="G46" s="4" t="n">
        <v>0.4117647058823529</v>
      </c>
      <c r="H46" s="4" t="n">
        <v>0.00108</v>
      </c>
      <c r="I46" s="4" t="n">
        <v>0.5625</v>
      </c>
      <c r="J46" s="4" t="n">
        <v>0.5098039215686274</v>
      </c>
      <c r="K46" s="3" t="n">
        <v>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0.5806503295898438</v>
      </c>
      <c r="C47" s="4" t="n">
        <v>1.643705725669861</v>
      </c>
      <c r="D47" s="4" t="n">
        <v>2.43848729133606</v>
      </c>
      <c r="E47" s="4" t="n">
        <v>0.8583333333333333</v>
      </c>
      <c r="F47" s="4" t="n">
        <v>0.525</v>
      </c>
      <c r="G47" s="4" t="n">
        <v>0.4117647058823529</v>
      </c>
      <c r="H47" s="4" t="n">
        <v>0.00108</v>
      </c>
      <c r="I47" s="4" t="n">
        <v>0.5625</v>
      </c>
      <c r="J47" s="4" t="n">
        <v>0.5098039215686274</v>
      </c>
      <c r="K47" s="3" t="n">
        <v>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0.5673161745071411</v>
      </c>
      <c r="C48" s="4" t="n">
        <v>1.657522559165955</v>
      </c>
      <c r="D48" s="4" t="n">
        <v>2.457381963729858</v>
      </c>
      <c r="E48" s="4" t="n">
        <v>0.8583333333333333</v>
      </c>
      <c r="F48" s="4" t="n">
        <v>0.5375</v>
      </c>
      <c r="G48" s="4" t="n">
        <v>0.4117647058823529</v>
      </c>
      <c r="H48" s="4" t="n">
        <v>0.00108</v>
      </c>
      <c r="I48" s="4" t="n">
        <v>0.5625</v>
      </c>
      <c r="J48" s="4" t="n">
        <v>0.5098039215686274</v>
      </c>
      <c r="K48" s="3" t="n">
        <v>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0.5934245586395264</v>
      </c>
      <c r="C49" s="4" t="n">
        <v>1.670653581619263</v>
      </c>
      <c r="D49" s="4" t="n">
        <v>2.470993280410767</v>
      </c>
      <c r="E49" s="4" t="n">
        <v>0.8416666666666667</v>
      </c>
      <c r="F49" s="4" t="n">
        <v>0.55</v>
      </c>
      <c r="G49" s="4" t="n">
        <v>0.4313725490196079</v>
      </c>
      <c r="H49" s="4" t="n">
        <v>0.00108</v>
      </c>
      <c r="I49" s="4" t="n">
        <v>0.5625</v>
      </c>
      <c r="J49" s="4" t="n">
        <v>0.5098039215686274</v>
      </c>
      <c r="K49" s="3" t="n">
        <v>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0.5593660473823547</v>
      </c>
      <c r="C50" s="4" t="n">
        <v>1.684882879257202</v>
      </c>
      <c r="D50" s="4" t="n">
        <v>2.482353448867798</v>
      </c>
      <c r="E50" s="4" t="n">
        <v>0.85</v>
      </c>
      <c r="F50" s="4" t="n">
        <v>0.5375</v>
      </c>
      <c r="G50" s="4" t="n">
        <v>0.4313725490196079</v>
      </c>
      <c r="H50" s="4" t="n">
        <v>0.00108</v>
      </c>
      <c r="I50" s="4" t="n">
        <v>0.5625</v>
      </c>
      <c r="J50" s="4" t="n">
        <v>0.5098039215686274</v>
      </c>
      <c r="K50" s="3" t="n">
        <v>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0.6104583144187927</v>
      </c>
      <c r="C51" s="4" t="n">
        <v>1.694090604782104</v>
      </c>
      <c r="D51" s="4" t="n">
        <v>2.477063655853271</v>
      </c>
      <c r="E51" s="4" t="n">
        <v>0.875</v>
      </c>
      <c r="F51" s="4" t="n">
        <v>0.5375</v>
      </c>
      <c r="G51" s="4" t="n">
        <v>0.4313725490196079</v>
      </c>
      <c r="H51" s="4" t="n">
        <v>0.00108</v>
      </c>
      <c r="I51" s="4" t="n">
        <v>0.5625</v>
      </c>
      <c r="J51" s="4" t="n">
        <v>0.5098039215686274</v>
      </c>
      <c r="K51" s="3" t="n">
        <v>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0.5763855576515198</v>
      </c>
      <c r="C52" s="4" t="n">
        <v>1.693626761436462</v>
      </c>
      <c r="D52" s="4" t="n">
        <v>2.4645094871521</v>
      </c>
      <c r="E52" s="4" t="n">
        <v>0.8666666666666667</v>
      </c>
      <c r="F52" s="4" t="n">
        <v>0.525</v>
      </c>
      <c r="G52" s="4" t="n">
        <v>0.4313725490196079</v>
      </c>
      <c r="H52" s="4" t="n">
        <v>0.00108</v>
      </c>
      <c r="I52" s="4" t="n">
        <v>0.5625</v>
      </c>
      <c r="J52" s="4" t="n">
        <v>0.5098039215686274</v>
      </c>
      <c r="K52" s="3" t="n">
        <v>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0.6622738242149353</v>
      </c>
      <c r="C53" s="4" t="n">
        <v>1.687245607376099</v>
      </c>
      <c r="D53" s="4" t="n">
        <v>2.440728902816772</v>
      </c>
      <c r="E53" s="4" t="n">
        <v>0.8666666666666667</v>
      </c>
      <c r="F53" s="4" t="n">
        <v>0.525</v>
      </c>
      <c r="G53" s="4" t="n">
        <v>0.4313725490196079</v>
      </c>
      <c r="H53" s="4" t="n">
        <v>0.00108</v>
      </c>
      <c r="I53" s="4" t="n">
        <v>0.5625</v>
      </c>
      <c r="J53" s="4" t="n">
        <v>0.5098039215686274</v>
      </c>
      <c r="K53" s="3" t="n">
        <v>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0.5961845517158508</v>
      </c>
      <c r="C54" s="4" t="n">
        <v>1.670432448387146</v>
      </c>
      <c r="D54" s="4" t="n">
        <v>2.405480623245239</v>
      </c>
      <c r="E54" s="4" t="n">
        <v>0.8583333333333333</v>
      </c>
      <c r="F54" s="4" t="n">
        <v>0.525</v>
      </c>
      <c r="G54" s="4" t="n">
        <v>0.4313725490196079</v>
      </c>
      <c r="H54" s="4" t="n">
        <v>0.00108</v>
      </c>
      <c r="I54" s="4" t="n">
        <v>0.5625</v>
      </c>
      <c r="J54" s="4" t="n">
        <v>0.5098039215686274</v>
      </c>
      <c r="K54" s="3" t="n">
        <v>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0.5728903412818909</v>
      </c>
      <c r="C55" s="4" t="n">
        <v>1.653898239135742</v>
      </c>
      <c r="D55" s="4" t="n">
        <v>2.375916004180908</v>
      </c>
      <c r="E55" s="4" t="n">
        <v>0.8583333333333333</v>
      </c>
      <c r="F55" s="4" t="n">
        <v>0.5</v>
      </c>
      <c r="G55" s="4" t="n">
        <v>0.4117647058823529</v>
      </c>
      <c r="H55" s="4" t="n">
        <v>0.00108</v>
      </c>
      <c r="I55" s="4" t="n">
        <v>0.5625</v>
      </c>
      <c r="J55" s="4" t="n">
        <v>0.5098039215686274</v>
      </c>
      <c r="K55" s="3" t="n">
        <v>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0.4901198744773865</v>
      </c>
      <c r="C56" s="4" t="n">
        <v>1.648181200027466</v>
      </c>
      <c r="D56" s="4" t="n">
        <v>2.364031791687012</v>
      </c>
      <c r="E56" s="4" t="n">
        <v>0.8583333333333333</v>
      </c>
      <c r="F56" s="4" t="n">
        <v>0.525</v>
      </c>
      <c r="G56" s="4" t="n">
        <v>0.4313725490196079</v>
      </c>
      <c r="H56" s="4" t="n">
        <v>0.000648</v>
      </c>
      <c r="I56" s="4" t="n">
        <v>0.5625</v>
      </c>
      <c r="J56" s="4" t="n">
        <v>0.5098039215686274</v>
      </c>
      <c r="K56" s="3" t="n">
        <v>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0.5662714838981628</v>
      </c>
      <c r="C57" s="4" t="n">
        <v>1.646965026855469</v>
      </c>
      <c r="D57" s="4" t="n">
        <v>2.357861518859863</v>
      </c>
      <c r="E57" s="4" t="n">
        <v>0.85</v>
      </c>
      <c r="F57" s="4" t="n">
        <v>0.5375</v>
      </c>
      <c r="G57" s="4" t="n">
        <v>0.4313725490196079</v>
      </c>
      <c r="H57" s="4" t="n">
        <v>0.000648</v>
      </c>
      <c r="I57" s="4" t="n">
        <v>0.5625</v>
      </c>
      <c r="J57" s="4" t="n">
        <v>0.5098039215686274</v>
      </c>
      <c r="K57" s="3" t="n">
        <v>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0.5507035851478577</v>
      </c>
      <c r="C58" s="4" t="n">
        <v>1.649948358535767</v>
      </c>
      <c r="D58" s="4" t="n">
        <v>2.358905076980591</v>
      </c>
      <c r="E58" s="4" t="n">
        <v>0.85</v>
      </c>
      <c r="F58" s="4" t="n">
        <v>0.5375</v>
      </c>
      <c r="G58" s="4" t="n">
        <v>0.4313725490196079</v>
      </c>
      <c r="H58" s="4" t="n">
        <v>0.000648</v>
      </c>
      <c r="I58" s="4" t="n">
        <v>0.5625</v>
      </c>
      <c r="J58" s="4" t="n">
        <v>0.5098039215686274</v>
      </c>
      <c r="K58" s="3" t="n">
        <v>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0.5206993222236633</v>
      </c>
      <c r="C59" s="4" t="n">
        <v>1.658542990684509</v>
      </c>
      <c r="D59" s="4" t="n">
        <v>2.367960691452026</v>
      </c>
      <c r="E59" s="4" t="n">
        <v>0.85</v>
      </c>
      <c r="F59" s="4" t="n">
        <v>0.5375</v>
      </c>
      <c r="G59" s="4" t="n">
        <v>0.4313725490196079</v>
      </c>
      <c r="H59" s="4" t="n">
        <v>0.000648</v>
      </c>
      <c r="I59" s="4" t="n">
        <v>0.5625</v>
      </c>
      <c r="J59" s="4" t="n">
        <v>0.5098039215686274</v>
      </c>
      <c r="K59" s="3" t="n">
        <v>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0.5686444640159607</v>
      </c>
      <c r="C60" s="4" t="n">
        <v>1.674318671226501</v>
      </c>
      <c r="D60" s="4" t="n">
        <v>2.384557485580444</v>
      </c>
      <c r="E60" s="4" t="n">
        <v>0.8416666666666667</v>
      </c>
      <c r="F60" s="4" t="n">
        <v>0.5375</v>
      </c>
      <c r="G60" s="4" t="n">
        <v>0.4313725490196079</v>
      </c>
      <c r="H60" s="4" t="n">
        <v>0.000648</v>
      </c>
      <c r="I60" s="4" t="n">
        <v>0.5625</v>
      </c>
      <c r="J60" s="4" t="n">
        <v>0.5098039215686274</v>
      </c>
      <c r="K60" s="3" t="n">
        <v>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0.6237964630126953</v>
      </c>
      <c r="C61" s="4" t="n">
        <v>1.692628145217896</v>
      </c>
      <c r="D61" s="4" t="n">
        <v>2.405388832092285</v>
      </c>
      <c r="E61" s="4" t="n">
        <v>0.8583333333333333</v>
      </c>
      <c r="F61" s="4" t="n">
        <v>0.5375</v>
      </c>
      <c r="G61" s="4" t="n">
        <v>0.4509803921568628</v>
      </c>
      <c r="H61" s="4" t="n">
        <v>0.000648</v>
      </c>
      <c r="I61" s="4" t="n">
        <v>0.5625</v>
      </c>
      <c r="J61" s="4" t="n">
        <v>0.5098039215686274</v>
      </c>
      <c r="K61" s="3" t="n">
        <v>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0.5017390251159668</v>
      </c>
      <c r="C62" s="4" t="n">
        <v>1.713060975074768</v>
      </c>
      <c r="D62" s="4" t="n">
        <v>2.427799701690674</v>
      </c>
      <c r="E62" s="4" t="n">
        <v>0.8583333333333333</v>
      </c>
      <c r="F62" s="4" t="n">
        <v>0.5375</v>
      </c>
      <c r="G62" s="4" t="n">
        <v>0.4117647058823529</v>
      </c>
      <c r="H62" s="4" t="n">
        <v>0.000648</v>
      </c>
      <c r="I62" s="4" t="n">
        <v>0.5625</v>
      </c>
      <c r="J62" s="4" t="n">
        <v>0.5098039215686274</v>
      </c>
      <c r="K62" s="3" t="n">
        <v>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0.547338604927063</v>
      </c>
      <c r="C63" s="4" t="n">
        <v>1.737093687057495</v>
      </c>
      <c r="D63" s="4" t="n">
        <v>2.45483136177063</v>
      </c>
      <c r="E63" s="4" t="n">
        <v>0.8583333333333333</v>
      </c>
      <c r="F63" s="4" t="n">
        <v>0.5375</v>
      </c>
      <c r="G63" s="4" t="n">
        <v>0.4117647058823529</v>
      </c>
      <c r="H63" s="4" t="n">
        <v>0.000648</v>
      </c>
      <c r="I63" s="4" t="n">
        <v>0.5625</v>
      </c>
      <c r="J63" s="4" t="n">
        <v>0.5098039215686274</v>
      </c>
      <c r="K63" s="3" t="n">
        <v>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0.5907917022705078</v>
      </c>
      <c r="C64" s="4" t="n">
        <v>1.755327820777893</v>
      </c>
      <c r="D64" s="4" t="n">
        <v>2.474753379821777</v>
      </c>
      <c r="E64" s="4" t="n">
        <v>0.8583333333333333</v>
      </c>
      <c r="F64" s="4" t="n">
        <v>0.5375</v>
      </c>
      <c r="G64" s="4" t="n">
        <v>0.4117647058823529</v>
      </c>
      <c r="H64" s="4" t="n">
        <v>0.000648</v>
      </c>
      <c r="I64" s="4" t="n">
        <v>0.5625</v>
      </c>
      <c r="J64" s="4" t="n">
        <v>0.5098039215686274</v>
      </c>
      <c r="K64" s="3" t="n">
        <v>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0.5465845465660095</v>
      </c>
      <c r="C65" s="4" t="n">
        <v>1.773363828659058</v>
      </c>
      <c r="D65" s="4" t="n">
        <v>2.495548963546753</v>
      </c>
      <c r="E65" s="4" t="n">
        <v>0.8666666666666667</v>
      </c>
      <c r="F65" s="4" t="n">
        <v>0.525</v>
      </c>
      <c r="G65" s="4" t="n">
        <v>0.4117647058823529</v>
      </c>
      <c r="H65" s="4" t="n">
        <v>0.000648</v>
      </c>
      <c r="I65" s="4" t="n">
        <v>0.5625</v>
      </c>
      <c r="J65" s="4" t="n">
        <v>0.5098039215686274</v>
      </c>
      <c r="K65" s="3" t="n">
        <v>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0.5361621975898743</v>
      </c>
      <c r="C66" s="4" t="n">
        <v>1.786740899085999</v>
      </c>
      <c r="D66" s="4" t="n">
        <v>2.509787082672119</v>
      </c>
      <c r="E66" s="4" t="n">
        <v>0.875</v>
      </c>
      <c r="F66" s="4" t="n">
        <v>0.525</v>
      </c>
      <c r="G66" s="4" t="n">
        <v>0.4117647058823529</v>
      </c>
      <c r="H66" s="4" t="n">
        <v>0.000648</v>
      </c>
      <c r="I66" s="4" t="n">
        <v>0.5625</v>
      </c>
      <c r="J66" s="4" t="n">
        <v>0.5098039215686274</v>
      </c>
      <c r="K66" s="3" t="n">
        <v>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0.5300315022468567</v>
      </c>
      <c r="C67" s="4" t="n">
        <v>1.795093894004822</v>
      </c>
      <c r="D67" s="4" t="n">
        <v>2.519711971282959</v>
      </c>
      <c r="E67" s="4" t="n">
        <v>0.875</v>
      </c>
      <c r="F67" s="4" t="n">
        <v>0.525</v>
      </c>
      <c r="G67" s="4" t="n">
        <v>0.4313725490196079</v>
      </c>
      <c r="H67" s="4" t="n">
        <v>0.0003888</v>
      </c>
      <c r="I67" s="4" t="n">
        <v>0.5625</v>
      </c>
      <c r="J67" s="4" t="n">
        <v>0.5098039215686274</v>
      </c>
      <c r="K67" s="3" t="n">
        <v>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0.5010549426078796</v>
      </c>
      <c r="C68" s="4" t="n">
        <v>1.803035140037537</v>
      </c>
      <c r="D68" s="4" t="n">
        <v>2.529231548309326</v>
      </c>
      <c r="E68" s="4" t="n">
        <v>0.875</v>
      </c>
      <c r="F68" s="4" t="n">
        <v>0.525</v>
      </c>
      <c r="G68" s="4" t="n">
        <v>0.4313725490196079</v>
      </c>
      <c r="H68" s="4" t="n">
        <v>0.0003888</v>
      </c>
      <c r="I68" s="4" t="n">
        <v>0.5625</v>
      </c>
      <c r="J68" s="4" t="n">
        <v>0.5098039215686274</v>
      </c>
      <c r="K68" s="3" t="n">
        <v>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0.5886604189872742</v>
      </c>
      <c r="C69" s="4" t="n">
        <v>1.814901351928711</v>
      </c>
      <c r="D69" s="4" t="n">
        <v>2.541722536087036</v>
      </c>
      <c r="E69" s="4" t="n">
        <v>0.875</v>
      </c>
      <c r="F69" s="4" t="n">
        <v>0.525</v>
      </c>
      <c r="G69" s="4" t="n">
        <v>0.4313725490196079</v>
      </c>
      <c r="H69" s="4" t="n">
        <v>0.0003888</v>
      </c>
      <c r="I69" s="4" t="n">
        <v>0.5625</v>
      </c>
      <c r="J69" s="4" t="n">
        <v>0.5098039215686274</v>
      </c>
      <c r="K69" s="3" t="n">
        <v>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0.5095784664154053</v>
      </c>
      <c r="C70" s="4" t="n">
        <v>1.822499990463257</v>
      </c>
      <c r="D70" s="4" t="n">
        <v>2.54931640625</v>
      </c>
      <c r="E70" s="4" t="n">
        <v>0.875</v>
      </c>
      <c r="F70" s="4" t="n">
        <v>0.525</v>
      </c>
      <c r="G70" s="4" t="n">
        <v>0.4313725490196079</v>
      </c>
      <c r="H70" s="4" t="n">
        <v>0.0003888</v>
      </c>
      <c r="I70" s="4" t="n">
        <v>0.5625</v>
      </c>
      <c r="J70" s="4" t="n">
        <v>0.5098039215686274</v>
      </c>
      <c r="K70" s="3" t="n">
        <v>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0.5230534076690674</v>
      </c>
      <c r="C71" s="4" t="n">
        <v>1.824520349502563</v>
      </c>
      <c r="D71" s="4" t="n">
        <v>2.55156397819519</v>
      </c>
      <c r="E71" s="4" t="n">
        <v>0.875</v>
      </c>
      <c r="F71" s="4" t="n">
        <v>0.525</v>
      </c>
      <c r="G71" s="4" t="n">
        <v>0.4313725490196079</v>
      </c>
      <c r="H71" s="4" t="n">
        <v>0.0003888</v>
      </c>
      <c r="I71" s="4" t="n">
        <v>0.5625</v>
      </c>
      <c r="J71" s="4" t="n">
        <v>0.5098039215686274</v>
      </c>
      <c r="K71" s="3" t="n">
        <v>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0.5622661709785461</v>
      </c>
      <c r="C72" s="4" t="n">
        <v>1.826112151145935</v>
      </c>
      <c r="D72" s="4" t="n">
        <v>2.552462100982666</v>
      </c>
      <c r="E72" s="4" t="n">
        <v>0.875</v>
      </c>
      <c r="F72" s="4" t="n">
        <v>0.5375</v>
      </c>
      <c r="G72" s="4" t="n">
        <v>0.4313725490196079</v>
      </c>
      <c r="H72" s="4" t="n">
        <v>0.0003888</v>
      </c>
      <c r="I72" s="4" t="n">
        <v>0.5625</v>
      </c>
      <c r="J72" s="4" t="n">
        <v>0.5098039215686274</v>
      </c>
      <c r="K72" s="3" t="n">
        <v>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0.5144312381744385</v>
      </c>
      <c r="C73" s="4" t="n">
        <v>1.825072050094604</v>
      </c>
      <c r="D73" s="4" t="n">
        <v>2.550827980041504</v>
      </c>
      <c r="E73" s="4" t="n">
        <v>0.8833333333333333</v>
      </c>
      <c r="F73" s="4" t="n">
        <v>0.5375</v>
      </c>
      <c r="G73" s="4" t="n">
        <v>0.4313725490196079</v>
      </c>
      <c r="H73" s="4" t="n">
        <v>0.0003888</v>
      </c>
      <c r="I73" s="4" t="n">
        <v>0.5625</v>
      </c>
      <c r="J73" s="4" t="n">
        <v>0.5098039215686274</v>
      </c>
      <c r="K73" s="3" t="n">
        <v>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0.4483381807804108</v>
      </c>
      <c r="C74" s="4" t="n">
        <v>1.82195782661438</v>
      </c>
      <c r="D74" s="4" t="n">
        <v>2.546124696731567</v>
      </c>
      <c r="E74" s="4" t="n">
        <v>0.8833333333333333</v>
      </c>
      <c r="F74" s="4" t="n">
        <v>0.5375</v>
      </c>
      <c r="G74" s="4" t="n">
        <v>0.4313725490196079</v>
      </c>
      <c r="H74" s="4" t="n">
        <v>0.0003888</v>
      </c>
      <c r="I74" s="4" t="n">
        <v>0.5625</v>
      </c>
      <c r="J74" s="4" t="n">
        <v>0.5098039215686274</v>
      </c>
      <c r="K74" s="3" t="n">
        <v>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0.4712126851081848</v>
      </c>
      <c r="C75" s="4" t="n">
        <v>1.818081617355347</v>
      </c>
      <c r="D75" s="4" t="n">
        <v>2.54238748550415</v>
      </c>
      <c r="E75" s="4" t="n">
        <v>0.8833333333333333</v>
      </c>
      <c r="F75" s="4" t="n">
        <v>0.5375</v>
      </c>
      <c r="G75" s="4" t="n">
        <v>0.4313725490196079</v>
      </c>
      <c r="H75" s="4" t="n">
        <v>0.0003888</v>
      </c>
      <c r="I75" s="4" t="n">
        <v>0.5625</v>
      </c>
      <c r="J75" s="4" t="n">
        <v>0.5098039215686274</v>
      </c>
      <c r="K75" s="3" t="n">
        <v>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0.4945706725120544</v>
      </c>
      <c r="C76" s="4" t="n">
        <v>1.816325783729553</v>
      </c>
      <c r="D76" s="4" t="n">
        <v>2.541820526123047</v>
      </c>
      <c r="E76" s="4" t="n">
        <v>0.8833333333333333</v>
      </c>
      <c r="F76" s="4" t="n">
        <v>0.525</v>
      </c>
      <c r="G76" s="4" t="n">
        <v>0.4313725490196079</v>
      </c>
      <c r="H76" s="4" t="n">
        <v>0.0003888</v>
      </c>
      <c r="I76" s="4" t="n">
        <v>0.5625</v>
      </c>
      <c r="J76" s="4" t="n">
        <v>0.5098039215686274</v>
      </c>
      <c r="K76" s="3" t="n">
        <v>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0.5293480157852173</v>
      </c>
      <c r="C77" s="4" t="n">
        <v>1.814969778060913</v>
      </c>
      <c r="D77" s="4" t="n">
        <v>2.541920185089111</v>
      </c>
      <c r="E77" s="4" t="n">
        <v>0.8833333333333333</v>
      </c>
      <c r="F77" s="4" t="n">
        <v>0.525</v>
      </c>
      <c r="G77" s="4" t="n">
        <v>0.4509803921568628</v>
      </c>
      <c r="H77" s="4" t="n">
        <v>0.0003888</v>
      </c>
      <c r="I77" s="4" t="n">
        <v>0.5625</v>
      </c>
      <c r="J77" s="4" t="n">
        <v>0.5098039215686274</v>
      </c>
      <c r="K77" s="3" t="n">
        <v>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0.5147746205329895</v>
      </c>
      <c r="C78" s="4" t="n">
        <v>1.813281297683716</v>
      </c>
      <c r="D78" s="4" t="n">
        <v>2.540506362915039</v>
      </c>
      <c r="E78" s="4" t="n">
        <v>0.8833333333333333</v>
      </c>
      <c r="F78" s="4" t="n">
        <v>0.525</v>
      </c>
      <c r="G78" s="4" t="n">
        <v>0.4509803921568628</v>
      </c>
      <c r="H78" s="4" t="n">
        <v>0.00023328</v>
      </c>
      <c r="I78" s="4" t="n">
        <v>0.5625</v>
      </c>
      <c r="J78" s="4" t="n">
        <v>0.5098039215686274</v>
      </c>
      <c r="K78" s="3" t="n">
        <v>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0.5646123886108398</v>
      </c>
      <c r="C79" s="4" t="n">
        <v>1.811574935913086</v>
      </c>
      <c r="D79" s="4" t="n">
        <v>2.539378643035889</v>
      </c>
      <c r="E79" s="4" t="n">
        <v>0.8833333333333333</v>
      </c>
      <c r="F79" s="4" t="n">
        <v>0.525</v>
      </c>
      <c r="G79" s="4" t="n">
        <v>0.4509803921568628</v>
      </c>
      <c r="H79" s="4" t="n">
        <v>0.00023328</v>
      </c>
      <c r="I79" s="4" t="n">
        <v>0.5625</v>
      </c>
      <c r="J79" s="4" t="n">
        <v>0.5098039215686274</v>
      </c>
      <c r="K79" s="3" t="n">
        <v>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0.4109940826892853</v>
      </c>
      <c r="C80" s="4" t="n">
        <v>1.81086003780365</v>
      </c>
      <c r="D80" s="4" t="n">
        <v>2.540067672729492</v>
      </c>
      <c r="E80" s="4" t="n">
        <v>0.8833333333333333</v>
      </c>
      <c r="F80" s="4" t="n">
        <v>0.525</v>
      </c>
      <c r="G80" s="4" t="n">
        <v>0.4509803921568628</v>
      </c>
      <c r="H80" s="4" t="n">
        <v>0.00023328</v>
      </c>
      <c r="I80" s="4" t="n">
        <v>0.5625</v>
      </c>
      <c r="J80" s="4" t="n">
        <v>0.5098039215686274</v>
      </c>
      <c r="K80" s="3" t="n">
        <v>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0.5174537897109985</v>
      </c>
      <c r="C81" s="4" t="n">
        <v>1.808832168579102</v>
      </c>
      <c r="D81" s="4" t="n">
        <v>2.539505004882812</v>
      </c>
      <c r="E81" s="4" t="n">
        <v>0.8833333333333333</v>
      </c>
      <c r="F81" s="4" t="n">
        <v>0.525</v>
      </c>
      <c r="G81" s="4" t="n">
        <v>0.4509803921568628</v>
      </c>
      <c r="H81" s="4" t="n">
        <v>0.00023328</v>
      </c>
      <c r="I81" s="4" t="n">
        <v>0.5625</v>
      </c>
      <c r="J81" s="4" t="n">
        <v>0.5098039215686274</v>
      </c>
      <c r="K81" s="3" t="n">
        <v>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0.5605247616767883</v>
      </c>
      <c r="C82" s="4" t="n">
        <v>1.808608293533325</v>
      </c>
      <c r="D82" s="4" t="n">
        <v>2.541544914245605</v>
      </c>
      <c r="E82" s="4" t="n">
        <v>0.8833333333333333</v>
      </c>
      <c r="F82" s="4" t="n">
        <v>0.525</v>
      </c>
      <c r="G82" s="4" t="n">
        <v>0.4509803921568628</v>
      </c>
      <c r="H82" s="4" t="n">
        <v>0.00023328</v>
      </c>
      <c r="I82" s="4" t="n">
        <v>0.5625</v>
      </c>
      <c r="J82" s="4" t="n">
        <v>0.5098039215686274</v>
      </c>
      <c r="K82" s="3" t="n">
        <v>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0.4784609973430634</v>
      </c>
      <c r="C83" s="4" t="n">
        <v>1.810764670372009</v>
      </c>
      <c r="D83" s="4" t="n">
        <v>2.546135902404785</v>
      </c>
      <c r="E83" s="4" t="n">
        <v>0.8833333333333333</v>
      </c>
      <c r="F83" s="4" t="n">
        <v>0.525</v>
      </c>
      <c r="G83" s="4" t="n">
        <v>0.4509803921568628</v>
      </c>
      <c r="H83" s="4" t="n">
        <v>0.00023328</v>
      </c>
      <c r="I83" s="4" t="n">
        <v>0.5625</v>
      </c>
      <c r="J83" s="4" t="n">
        <v>0.5098039215686274</v>
      </c>
      <c r="K83" s="3" t="n">
        <v>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0.6019974946975708</v>
      </c>
      <c r="C84" s="4" t="n">
        <v>1.812335729598999</v>
      </c>
      <c r="D84" s="4" t="n">
        <v>2.54935884475708</v>
      </c>
      <c r="E84" s="4" t="n">
        <v>0.8833333333333333</v>
      </c>
      <c r="F84" s="4" t="n">
        <v>0.525</v>
      </c>
      <c r="G84" s="4" t="n">
        <v>0.4509803921568628</v>
      </c>
      <c r="H84" s="4" t="n">
        <v>0.00023328</v>
      </c>
      <c r="I84" s="4" t="n">
        <v>0.5625</v>
      </c>
      <c r="J84" s="4" t="n">
        <v>0.5098039215686274</v>
      </c>
      <c r="K84" s="3" t="n">
        <v>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0.4714932441711426</v>
      </c>
      <c r="C85" s="4" t="n">
        <v>1.814666986465454</v>
      </c>
      <c r="D85" s="4" t="n">
        <v>2.553831100463867</v>
      </c>
      <c r="E85" s="4" t="n">
        <v>0.8833333333333333</v>
      </c>
      <c r="F85" s="4" t="n">
        <v>0.525</v>
      </c>
      <c r="G85" s="4" t="n">
        <v>0.4509803921568628</v>
      </c>
      <c r="H85" s="4" t="n">
        <v>0.00023328</v>
      </c>
      <c r="I85" s="4" t="n">
        <v>0.5625</v>
      </c>
      <c r="J85" s="4" t="n">
        <v>0.5098039215686274</v>
      </c>
      <c r="K85" s="3" t="n">
        <v>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0.5352860689163208</v>
      </c>
      <c r="C86" s="4" t="n">
        <v>1.816324234008789</v>
      </c>
      <c r="D86" s="4" t="n">
        <v>2.556761503219604</v>
      </c>
      <c r="E86" s="4" t="n">
        <v>0.8833333333333333</v>
      </c>
      <c r="F86" s="4" t="n">
        <v>0.525</v>
      </c>
      <c r="G86" s="4" t="n">
        <v>0.4509803921568628</v>
      </c>
      <c r="H86" s="4" t="n">
        <v>0.00023328</v>
      </c>
      <c r="I86" s="4" t="n">
        <v>0.5625</v>
      </c>
      <c r="J86" s="4" t="n">
        <v>0.5098039215686274</v>
      </c>
      <c r="K86" s="3" t="n">
        <v>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0.4592671096324921</v>
      </c>
      <c r="C87" s="4" t="n">
        <v>1.818023681640625</v>
      </c>
      <c r="D87" s="4" t="n">
        <v>2.560327768325806</v>
      </c>
      <c r="E87" s="4" t="n">
        <v>0.875</v>
      </c>
      <c r="F87" s="4" t="n">
        <v>0.525</v>
      </c>
      <c r="G87" s="4" t="n">
        <v>0.4509803921568628</v>
      </c>
      <c r="H87" s="4" t="n">
        <v>0.00023328</v>
      </c>
      <c r="I87" s="4" t="n">
        <v>0.5625</v>
      </c>
      <c r="J87" s="4" t="n">
        <v>0.5098039215686274</v>
      </c>
      <c r="K87" s="3" t="n">
        <v>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0.5272446274757385</v>
      </c>
      <c r="C88" s="4" t="n">
        <v>1.819365859031677</v>
      </c>
      <c r="D88" s="4" t="n">
        <v>2.562882900238037</v>
      </c>
      <c r="E88" s="4" t="n">
        <v>0.875</v>
      </c>
      <c r="F88" s="4" t="n">
        <v>0.525</v>
      </c>
      <c r="G88" s="4" t="n">
        <v>0.4509803921568628</v>
      </c>
      <c r="H88" s="4" t="n">
        <v>0.00023328</v>
      </c>
      <c r="I88" s="4" t="n">
        <v>0.5625</v>
      </c>
      <c r="J88" s="4" t="n">
        <v>0.5098039215686274</v>
      </c>
      <c r="K88" s="3" t="n">
        <v>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0.5442618131637573</v>
      </c>
      <c r="C89" s="4" t="n">
        <v>1.820008277893066</v>
      </c>
      <c r="D89" s="4" t="n">
        <v>2.564576625823975</v>
      </c>
      <c r="E89" s="4" t="n">
        <v>0.875</v>
      </c>
      <c r="F89" s="4" t="n">
        <v>0.525</v>
      </c>
      <c r="G89" s="4" t="n">
        <v>0.4509803921568628</v>
      </c>
      <c r="H89" s="4" t="n">
        <v>0.000139968</v>
      </c>
      <c r="I89" s="4" t="n">
        <v>0.5625</v>
      </c>
      <c r="J89" s="4" t="n">
        <v>0.5098039215686274</v>
      </c>
      <c r="K89" s="3" t="n">
        <v>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0.574322521686554</v>
      </c>
      <c r="C90" s="4" t="n">
        <v>1.821940064430237</v>
      </c>
      <c r="D90" s="4" t="n">
        <v>2.566884756088257</v>
      </c>
      <c r="E90" s="4" t="n">
        <v>0.875</v>
      </c>
      <c r="F90" s="4" t="n">
        <v>0.525</v>
      </c>
      <c r="G90" s="4" t="n">
        <v>0.4509803921568628</v>
      </c>
      <c r="H90" s="4" t="n">
        <v>0.000139968</v>
      </c>
      <c r="I90" s="4" t="n">
        <v>0.5625</v>
      </c>
      <c r="J90" s="4" t="n">
        <v>0.5098039215686274</v>
      </c>
      <c r="K90" s="3" t="n">
        <v>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0.4002752304077148</v>
      </c>
      <c r="C91" s="4" t="n">
        <v>1.824188590049744</v>
      </c>
      <c r="D91" s="4" t="n">
        <v>2.569393634796143</v>
      </c>
      <c r="E91" s="4" t="n">
        <v>0.8833333333333333</v>
      </c>
      <c r="F91" s="4" t="n">
        <v>0.525</v>
      </c>
      <c r="G91" s="4" t="n">
        <v>0.4509803921568628</v>
      </c>
      <c r="H91" s="4" t="n">
        <v>0.000139968</v>
      </c>
      <c r="I91" s="4" t="n">
        <v>0.5625</v>
      </c>
      <c r="J91" s="4" t="n">
        <v>0.5098039215686274</v>
      </c>
      <c r="K91" s="3" t="n">
        <v>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0.5813037753105164</v>
      </c>
      <c r="C92" s="4" t="n">
        <v>1.82633364200592</v>
      </c>
      <c r="D92" s="4" t="n">
        <v>2.572145938873291</v>
      </c>
      <c r="E92" s="4" t="n">
        <v>0.8833333333333333</v>
      </c>
      <c r="F92" s="4" t="n">
        <v>0.525</v>
      </c>
      <c r="G92" s="4" t="n">
        <v>0.4509803921568628</v>
      </c>
      <c r="H92" s="4" t="n">
        <v>0.000139968</v>
      </c>
      <c r="I92" s="4" t="n">
        <v>0.5625</v>
      </c>
      <c r="J92" s="4" t="n">
        <v>0.5098039215686274</v>
      </c>
      <c r="K92" s="3" t="n">
        <v>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0.4705647826194763</v>
      </c>
      <c r="C93" s="4" t="n">
        <v>1.828952789306641</v>
      </c>
      <c r="D93" s="4" t="n">
        <v>2.575466394424438</v>
      </c>
      <c r="E93" s="4" t="n">
        <v>0.8833333333333333</v>
      </c>
      <c r="F93" s="4" t="n">
        <v>0.525</v>
      </c>
      <c r="G93" s="4" t="n">
        <v>0.4509803921568628</v>
      </c>
      <c r="H93" s="4" t="n">
        <v>0.000139968</v>
      </c>
      <c r="I93" s="4" t="n">
        <v>0.5625</v>
      </c>
      <c r="J93" s="4" t="n">
        <v>0.5098039215686274</v>
      </c>
      <c r="K93" s="3" t="n">
        <v>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0.5111935138702393</v>
      </c>
      <c r="C94" s="4" t="n">
        <v>1.83217453956604</v>
      </c>
      <c r="D94" s="4" t="n">
        <v>2.579498529434204</v>
      </c>
      <c r="E94" s="4" t="n">
        <v>0.8833333333333333</v>
      </c>
      <c r="F94" s="4" t="n">
        <v>0.525</v>
      </c>
      <c r="G94" s="4" t="n">
        <v>0.4509803921568628</v>
      </c>
      <c r="H94" s="4" t="n">
        <v>0.000139968</v>
      </c>
      <c r="I94" s="4" t="n">
        <v>0.5625</v>
      </c>
      <c r="J94" s="4" t="n">
        <v>0.5098039215686274</v>
      </c>
      <c r="K94" s="3" t="n">
        <v>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0.44412761926651</v>
      </c>
      <c r="C95" s="4" t="n">
        <v>1.834734678268433</v>
      </c>
      <c r="D95" s="4" t="n">
        <v>2.582911729812622</v>
      </c>
      <c r="E95" s="4" t="n">
        <v>0.8916666666666667</v>
      </c>
      <c r="F95" s="4" t="n">
        <v>0.525</v>
      </c>
      <c r="G95" s="4" t="n">
        <v>0.4509803921568628</v>
      </c>
      <c r="H95" s="4" t="n">
        <v>0.000139968</v>
      </c>
      <c r="I95" s="4" t="n">
        <v>0.5625</v>
      </c>
      <c r="J95" s="4" t="n">
        <v>0.5098039215686274</v>
      </c>
      <c r="K95" s="3" t="n">
        <v>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0.5072384476661682</v>
      </c>
      <c r="C96" s="4" t="n">
        <v>1.836418867111206</v>
      </c>
      <c r="D96" s="4" t="n">
        <v>2.585704803466797</v>
      </c>
      <c r="E96" s="4" t="n">
        <v>0.8916666666666667</v>
      </c>
      <c r="F96" s="4" t="n">
        <v>0.525</v>
      </c>
      <c r="G96" s="4" t="n">
        <v>0.4509803921568628</v>
      </c>
      <c r="H96" s="4" t="n">
        <v>0.000139968</v>
      </c>
      <c r="I96" s="4" t="n">
        <v>0.5625</v>
      </c>
      <c r="J96" s="4" t="n">
        <v>0.5098039215686274</v>
      </c>
      <c r="K96" s="3" t="n">
        <v>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0.5225677490234375</v>
      </c>
      <c r="C97" s="4" t="n">
        <v>1.837282776832581</v>
      </c>
      <c r="D97" s="4" t="n">
        <v>2.586894035339355</v>
      </c>
      <c r="E97" s="4" t="n">
        <v>0.8916666666666667</v>
      </c>
      <c r="F97" s="4" t="n">
        <v>0.525</v>
      </c>
      <c r="G97" s="4" t="n">
        <v>0.4509803921568628</v>
      </c>
      <c r="H97" s="4" t="n">
        <v>0.000139968</v>
      </c>
      <c r="I97" s="4" t="n">
        <v>0.5625</v>
      </c>
      <c r="J97" s="4" t="n">
        <v>0.5098039215686274</v>
      </c>
      <c r="K97" s="3" t="n">
        <v>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0.4110802412033081</v>
      </c>
      <c r="C98" s="4" t="n">
        <v>1.838793516159058</v>
      </c>
      <c r="D98" s="4" t="n">
        <v>2.588328123092651</v>
      </c>
      <c r="E98" s="4" t="n">
        <v>0.8916666666666667</v>
      </c>
      <c r="F98" s="4" t="n">
        <v>0.525</v>
      </c>
      <c r="G98" s="4" t="n">
        <v>0.4509803921568628</v>
      </c>
      <c r="H98" s="4" t="n">
        <v>0.000139968</v>
      </c>
      <c r="I98" s="4" t="n">
        <v>0.5625</v>
      </c>
      <c r="J98" s="4" t="n">
        <v>0.5098039215686274</v>
      </c>
      <c r="K98" s="3" t="n">
        <v>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0.5976352691650391</v>
      </c>
      <c r="C99" s="4" t="n">
        <v>1.84056544303894</v>
      </c>
      <c r="D99" s="4" t="n">
        <v>2.589289665222168</v>
      </c>
      <c r="E99" s="4" t="n">
        <v>0.8916666666666667</v>
      </c>
      <c r="F99" s="4" t="n">
        <v>0.525</v>
      </c>
      <c r="G99" s="4" t="n">
        <v>0.4509803921568628</v>
      </c>
      <c r="H99" s="4" t="n">
        <v>0.000139968</v>
      </c>
      <c r="I99" s="4" t="n">
        <v>0.5625</v>
      </c>
      <c r="J99" s="4" t="n">
        <v>0.5098039215686274</v>
      </c>
      <c r="K99" s="3" t="n">
        <v>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0.5828267931938171</v>
      </c>
      <c r="C100" s="4" t="n">
        <v>1.841612219810486</v>
      </c>
      <c r="D100" s="4" t="n">
        <v>2.58998703956604</v>
      </c>
      <c r="E100" s="4" t="n">
        <v>0.8916666666666667</v>
      </c>
      <c r="F100" s="4" t="n">
        <v>0.525</v>
      </c>
      <c r="G100" s="4" t="n">
        <v>0.4509803921568628</v>
      </c>
      <c r="H100" s="4" t="n">
        <v>8.398079999999999e-05</v>
      </c>
      <c r="I100" s="4" t="n">
        <v>0.5625</v>
      </c>
      <c r="J100" s="4" t="n">
        <v>0.5098039215686274</v>
      </c>
      <c r="K100" s="3" t="n">
        <v>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0.5253610014915466</v>
      </c>
      <c r="C101" s="4" t="n">
        <v>1.843044996261597</v>
      </c>
      <c r="D101" s="4" t="n">
        <v>2.5911705493927</v>
      </c>
      <c r="E101" s="4" t="n">
        <v>0.8916666666666667</v>
      </c>
      <c r="F101" s="4" t="n">
        <v>0.525</v>
      </c>
      <c r="G101" s="4" t="n">
        <v>0.4509803921568628</v>
      </c>
      <c r="H101" s="4" t="n">
        <v>8.398079999999999e-05</v>
      </c>
      <c r="I101" s="4" t="n">
        <v>0.5625</v>
      </c>
      <c r="J101" s="4" t="n">
        <v>0.5098039215686274</v>
      </c>
      <c r="K101" s="3" t="n">
        <v>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0.4840005338191986</v>
      </c>
      <c r="C102" s="4" t="n">
        <v>1.84403932094574</v>
      </c>
      <c r="D102" s="4" t="n">
        <v>2.591674566268921</v>
      </c>
      <c r="E102" s="4" t="n">
        <v>0.8916666666666667</v>
      </c>
      <c r="F102" s="4" t="n">
        <v>0.525</v>
      </c>
      <c r="G102" s="4" t="n">
        <v>0.4509803921568628</v>
      </c>
      <c r="H102" s="4" t="n">
        <v>8.398079999999999e-05</v>
      </c>
      <c r="I102" s="4" t="n">
        <v>0.5625</v>
      </c>
      <c r="J102" s="4" t="n">
        <v>0.5098039215686274</v>
      </c>
      <c r="K102" s="3" t="n">
        <v>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0.516596257686615</v>
      </c>
      <c r="C103" s="4" t="n">
        <v>1.84475576877594</v>
      </c>
      <c r="D103" s="4" t="n">
        <v>2.592039108276367</v>
      </c>
      <c r="E103" s="4" t="n">
        <v>0.8916666666666667</v>
      </c>
      <c r="F103" s="4" t="n">
        <v>0.525</v>
      </c>
      <c r="G103" s="4" t="n">
        <v>0.4509803921568628</v>
      </c>
      <c r="H103" s="4" t="n">
        <v>8.398079999999999e-05</v>
      </c>
      <c r="I103" s="4" t="n">
        <v>0.5625</v>
      </c>
      <c r="J103" s="4" t="n">
        <v>0.5098039215686274</v>
      </c>
      <c r="K103" s="3" t="n">
        <v>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0.4750083684921265</v>
      </c>
      <c r="C104" s="4" t="n">
        <v>1.844665884971619</v>
      </c>
      <c r="D104" s="4" t="n">
        <v>2.591585397720337</v>
      </c>
      <c r="E104" s="4" t="n">
        <v>0.8916666666666667</v>
      </c>
      <c r="F104" s="4" t="n">
        <v>0.525</v>
      </c>
      <c r="G104" s="4" t="n">
        <v>0.4509803921568628</v>
      </c>
      <c r="H104" s="4" t="n">
        <v>8.398079999999999e-05</v>
      </c>
      <c r="I104" s="4" t="n">
        <v>0.5625</v>
      </c>
      <c r="J104" s="4" t="n">
        <v>0.5098039215686274</v>
      </c>
      <c r="K104" s="3" t="n">
        <v>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0.4714807569980621</v>
      </c>
      <c r="C105" s="4" t="n">
        <v>1.845376014709473</v>
      </c>
      <c r="D105" s="4" t="n">
        <v>2.591583013534546</v>
      </c>
      <c r="E105" s="4" t="n">
        <v>0.8916666666666667</v>
      </c>
      <c r="F105" s="4" t="n">
        <v>0.525</v>
      </c>
      <c r="G105" s="4" t="n">
        <v>0.4509803921568628</v>
      </c>
      <c r="H105" s="4" t="n">
        <v>8.398079999999999e-05</v>
      </c>
      <c r="I105" s="4" t="n">
        <v>0.5625</v>
      </c>
      <c r="J105" s="4" t="n">
        <v>0.5098039215686274</v>
      </c>
      <c r="K105" s="3" t="n">
        <v>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0.4529703855514526</v>
      </c>
      <c r="C106" s="4" t="n">
        <v>1.84640908241272</v>
      </c>
      <c r="D106" s="4" t="n">
        <v>2.592262983322144</v>
      </c>
      <c r="E106" s="4" t="n">
        <v>0.8916666666666667</v>
      </c>
      <c r="F106" s="4" t="n">
        <v>0.525</v>
      </c>
      <c r="G106" s="4" t="n">
        <v>0.4509803921568628</v>
      </c>
      <c r="H106" s="4" t="n">
        <v>8.398079999999999e-05</v>
      </c>
      <c r="I106" s="4" t="n">
        <v>0.5625</v>
      </c>
      <c r="J106" s="4" t="n">
        <v>0.5098039215686274</v>
      </c>
      <c r="K106" s="3" t="n">
        <v>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0.4980805218219757</v>
      </c>
      <c r="C107" s="4" t="n">
        <v>1.847550749778748</v>
      </c>
      <c r="D107" s="4" t="n">
        <v>2.593247652053833</v>
      </c>
      <c r="E107" s="4" t="n">
        <v>0.8916666666666667</v>
      </c>
      <c r="F107" s="4" t="n">
        <v>0.525</v>
      </c>
      <c r="G107" s="4" t="n">
        <v>0.4509803921568628</v>
      </c>
      <c r="H107" s="4" t="n">
        <v>8.398079999999999e-05</v>
      </c>
      <c r="I107" s="4" t="n">
        <v>0.5625</v>
      </c>
      <c r="J107" s="4" t="n">
        <v>0.5098039215686274</v>
      </c>
      <c r="K107" s="3" t="n">
        <v>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0.4472908675670624</v>
      </c>
      <c r="C108" s="4" t="n">
        <v>1.84910261631012</v>
      </c>
      <c r="D108" s="4" t="n">
        <v>2.594965219497681</v>
      </c>
      <c r="E108" s="4" t="n">
        <v>0.8916666666666667</v>
      </c>
      <c r="F108" s="4" t="n">
        <v>0.525</v>
      </c>
      <c r="G108" s="4" t="n">
        <v>0.4509803921568628</v>
      </c>
      <c r="H108" s="4" t="n">
        <v>8.398079999999999e-05</v>
      </c>
      <c r="I108" s="4" t="n">
        <v>0.5625</v>
      </c>
      <c r="J108" s="4" t="n">
        <v>0.5098039215686274</v>
      </c>
      <c r="K108" s="3" t="n">
        <v>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0.5521575808525085</v>
      </c>
      <c r="C109" s="4" t="n">
        <v>1.850818276405334</v>
      </c>
      <c r="D109" s="4" t="n">
        <v>2.597232103347778</v>
      </c>
      <c r="E109" s="4" t="n">
        <v>0.8916666666666667</v>
      </c>
      <c r="F109" s="4" t="n">
        <v>0.525</v>
      </c>
      <c r="G109" s="4" t="n">
        <v>0.4509803921568628</v>
      </c>
      <c r="H109" s="4" t="n">
        <v>8.398079999999999e-05</v>
      </c>
      <c r="I109" s="4" t="n">
        <v>0.5625</v>
      </c>
      <c r="J109" s="4" t="n">
        <v>0.5098039215686274</v>
      </c>
      <c r="K109" s="3" t="n">
        <v>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0.4380359947681427</v>
      </c>
      <c r="C110" s="4" t="n">
        <v>1.852340459823608</v>
      </c>
      <c r="D110" s="4" t="n">
        <v>2.599159002304077</v>
      </c>
      <c r="E110" s="4" t="n">
        <v>0.8916666666666667</v>
      </c>
      <c r="F110" s="4" t="n">
        <v>0.525</v>
      </c>
      <c r="G110" s="4" t="n">
        <v>0.4509803921568628</v>
      </c>
      <c r="H110" s="4" t="n">
        <v>8.398079999999999e-05</v>
      </c>
      <c r="I110" s="4" t="n">
        <v>0.5625</v>
      </c>
      <c r="J110" s="4" t="n">
        <v>0.5098039215686274</v>
      </c>
      <c r="K110" s="3" t="n">
        <v>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0.4964106380939484</v>
      </c>
      <c r="C111" s="4" t="n">
        <v>1.853486299514771</v>
      </c>
      <c r="D111" s="4" t="n">
        <v>2.600513935089111</v>
      </c>
      <c r="E111" s="4" t="n">
        <v>0.8916666666666667</v>
      </c>
      <c r="F111" s="4" t="n">
        <v>0.525</v>
      </c>
      <c r="G111" s="4" t="n">
        <v>0.4509803921568628</v>
      </c>
      <c r="H111" s="4" t="n">
        <v>5.038847999999999e-05</v>
      </c>
      <c r="I111" s="4" t="n">
        <v>0.5625</v>
      </c>
      <c r="J111" s="4" t="n">
        <v>0.5098039215686274</v>
      </c>
      <c r="K111" s="3" t="n">
        <v>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0.4707494080066681</v>
      </c>
      <c r="C112" s="4" t="n">
        <v>1.854497194290161</v>
      </c>
      <c r="D112" s="4" t="n">
        <v>2.60180401802063</v>
      </c>
      <c r="E112" s="4" t="n">
        <v>0.8916666666666667</v>
      </c>
      <c r="F112" s="4" t="n">
        <v>0.525</v>
      </c>
      <c r="G112" s="4" t="n">
        <v>0.4509803921568628</v>
      </c>
      <c r="H112" s="4" t="n">
        <v>5.038847999999999e-05</v>
      </c>
      <c r="I112" s="4" t="n">
        <v>0.5625</v>
      </c>
      <c r="J112" s="4" t="n">
        <v>0.5098039215686274</v>
      </c>
      <c r="K112" s="3" t="n">
        <v>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0.4297266602516174</v>
      </c>
      <c r="C113" s="4" t="n">
        <v>1.855262517929077</v>
      </c>
      <c r="D113" s="4" t="n">
        <v>2.602913379669189</v>
      </c>
      <c r="E113" s="4" t="n">
        <v>0.8916666666666667</v>
      </c>
      <c r="F113" s="4" t="n">
        <v>0.525</v>
      </c>
      <c r="G113" s="4" t="n">
        <v>0.4509803921568628</v>
      </c>
      <c r="H113" s="4" t="n">
        <v>5.038847999999999e-05</v>
      </c>
      <c r="I113" s="4" t="n">
        <v>0.5625</v>
      </c>
      <c r="J113" s="4" t="n">
        <v>0.5098039215686274</v>
      </c>
      <c r="K113" s="3" t="n">
        <v>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0.472619891166687</v>
      </c>
      <c r="C114" s="4" t="n">
        <v>1.855682969093323</v>
      </c>
      <c r="D114" s="4" t="n">
        <v>2.603567123413086</v>
      </c>
      <c r="E114" s="4" t="n">
        <v>0.8916666666666667</v>
      </c>
      <c r="F114" s="4" t="n">
        <v>0.525</v>
      </c>
      <c r="G114" s="4" t="n">
        <v>0.4509803921568628</v>
      </c>
      <c r="H114" s="4" t="n">
        <v>5.038847999999999e-05</v>
      </c>
      <c r="I114" s="4" t="n">
        <v>0.5625</v>
      </c>
      <c r="J114" s="4" t="n">
        <v>0.5098039215686274</v>
      </c>
      <c r="K114" s="3" t="n">
        <v>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0.6000200510025024</v>
      </c>
      <c r="C115" s="4" t="n">
        <v>1.856347680091858</v>
      </c>
      <c r="D115" s="4" t="n">
        <v>2.604383945465088</v>
      </c>
      <c r="E115" s="4" t="n">
        <v>0.8916666666666667</v>
      </c>
      <c r="F115" s="4" t="n">
        <v>0.525</v>
      </c>
      <c r="G115" s="4" t="n">
        <v>0.4509803921568628</v>
      </c>
      <c r="H115" s="4" t="n">
        <v>5.038847999999999e-05</v>
      </c>
      <c r="I115" s="4" t="n">
        <v>0.5625</v>
      </c>
      <c r="J115" s="4" t="n">
        <v>0.5098039215686274</v>
      </c>
      <c r="K115" s="3" t="n">
        <v>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0.4802638292312622</v>
      </c>
      <c r="C116" s="4" t="n">
        <v>1.856999158859253</v>
      </c>
      <c r="D116" s="4" t="n">
        <v>2.605406761169434</v>
      </c>
      <c r="E116" s="4" t="n">
        <v>0.8916666666666667</v>
      </c>
      <c r="F116" s="4" t="n">
        <v>0.525</v>
      </c>
      <c r="G116" s="4" t="n">
        <v>0.4509803921568628</v>
      </c>
      <c r="H116" s="4" t="n">
        <v>5.038847999999999e-05</v>
      </c>
      <c r="I116" s="4" t="n">
        <v>0.5625</v>
      </c>
      <c r="J116" s="4" t="n">
        <v>0.5098039215686274</v>
      </c>
      <c r="K116" s="3" t="n">
        <v>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0.4731596112251282</v>
      </c>
      <c r="C117" s="4" t="n">
        <v>1.85755467414856</v>
      </c>
      <c r="D117" s="4" t="n">
        <v>2.606216192245483</v>
      </c>
      <c r="E117" s="4" t="n">
        <v>0.8916666666666667</v>
      </c>
      <c r="F117" s="4" t="n">
        <v>0.525</v>
      </c>
      <c r="G117" s="4" t="n">
        <v>0.4509803921568628</v>
      </c>
      <c r="H117" s="4" t="n">
        <v>5.038847999999999e-05</v>
      </c>
      <c r="I117" s="4" t="n">
        <v>0.5625</v>
      </c>
      <c r="J117" s="4" t="n">
        <v>0.5098039215686274</v>
      </c>
      <c r="K117" s="3" t="n">
        <v>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0.5990180969238281</v>
      </c>
      <c r="C118" s="4" t="n">
        <v>1.857753396034241</v>
      </c>
      <c r="D118" s="4" t="n">
        <v>2.606348276138306</v>
      </c>
      <c r="E118" s="4" t="n">
        <v>0.8916666666666667</v>
      </c>
      <c r="F118" s="4" t="n">
        <v>0.525</v>
      </c>
      <c r="G118" s="4" t="n">
        <v>0.4509803921568628</v>
      </c>
      <c r="H118" s="4" t="n">
        <v>5.038847999999999e-05</v>
      </c>
      <c r="I118" s="4" t="n">
        <v>0.5625</v>
      </c>
      <c r="J118" s="4" t="n">
        <v>0.5098039215686274</v>
      </c>
      <c r="K118" s="3" t="n">
        <v>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0.5204889178276062</v>
      </c>
      <c r="C119" s="4" t="n">
        <v>1.857383966445923</v>
      </c>
      <c r="D119" s="4" t="n">
        <v>2.605693340301514</v>
      </c>
      <c r="E119" s="4" t="n">
        <v>0.8916666666666667</v>
      </c>
      <c r="F119" s="4" t="n">
        <v>0.525</v>
      </c>
      <c r="G119" s="4" t="n">
        <v>0.4509803921568628</v>
      </c>
      <c r="H119" s="4" t="n">
        <v>5.038847999999999e-05</v>
      </c>
      <c r="I119" s="4" t="n">
        <v>0.5625</v>
      </c>
      <c r="J119" s="4" t="n">
        <v>0.5098039215686274</v>
      </c>
      <c r="K119" s="3" t="n">
        <v>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0.3972930908203125</v>
      </c>
      <c r="C120" s="4" t="n">
        <v>1.857064843177795</v>
      </c>
      <c r="D120" s="4" t="n">
        <v>2.605150461196899</v>
      </c>
      <c r="E120" s="4" t="n">
        <v>0.8916666666666667</v>
      </c>
      <c r="F120" s="4" t="n">
        <v>0.525</v>
      </c>
      <c r="G120" s="4" t="n">
        <v>0.4509803921568628</v>
      </c>
      <c r="H120" s="4" t="n">
        <v>5.038847999999999e-05</v>
      </c>
      <c r="I120" s="4" t="n">
        <v>0.5625</v>
      </c>
      <c r="J120" s="4" t="n">
        <v>0.5098039215686274</v>
      </c>
      <c r="K120" s="3" t="n">
        <v>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0.4668136537075043</v>
      </c>
      <c r="C121" s="4" t="n">
        <v>1.856797456741333</v>
      </c>
      <c r="D121" s="4" t="n">
        <v>2.60478663444519</v>
      </c>
      <c r="E121" s="4" t="n">
        <v>0.8916666666666667</v>
      </c>
      <c r="F121" s="4" t="n">
        <v>0.525</v>
      </c>
      <c r="G121" s="4" t="n">
        <v>0.4509803921568628</v>
      </c>
      <c r="H121" s="4" t="n">
        <v>5.038847999999999e-05</v>
      </c>
      <c r="I121" s="4" t="n">
        <v>0.5625</v>
      </c>
      <c r="J121" s="4" t="n">
        <v>0.5098039215686274</v>
      </c>
      <c r="K121" s="3" t="n">
        <v>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0.5310471653938293</v>
      </c>
      <c r="C122" s="4" t="n">
        <v>1.856569647789001</v>
      </c>
      <c r="D122" s="4" t="n">
        <v>2.60448145866394</v>
      </c>
      <c r="E122" s="4" t="n">
        <v>0.8916666666666667</v>
      </c>
      <c r="F122" s="4" t="n">
        <v>0.525</v>
      </c>
      <c r="G122" s="4" t="n">
        <v>0.4509803921568628</v>
      </c>
      <c r="H122" s="4" t="n">
        <v>3.023308799999999e-05</v>
      </c>
      <c r="I122" s="4" t="n">
        <v>0.5625</v>
      </c>
      <c r="J122" s="4" t="n">
        <v>0.5098039215686274</v>
      </c>
      <c r="K122" s="3" t="n">
        <v>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0.5191500186920166</v>
      </c>
      <c r="C123" s="4" t="n">
        <v>1.856410622596741</v>
      </c>
      <c r="D123" s="4" t="n">
        <v>2.604271411895752</v>
      </c>
      <c r="E123" s="4" t="n">
        <v>0.8916666666666667</v>
      </c>
      <c r="F123" s="4" t="n">
        <v>0.525</v>
      </c>
      <c r="G123" s="4" t="n">
        <v>0.4509803921568628</v>
      </c>
      <c r="H123" s="4" t="n">
        <v>3.023308799999999e-05</v>
      </c>
      <c r="I123" s="4" t="n">
        <v>0.5625</v>
      </c>
      <c r="J123" s="4" t="n">
        <v>0.5098039215686274</v>
      </c>
      <c r="K123" s="3" t="n">
        <v>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0.5493919253349304</v>
      </c>
      <c r="C124" s="4" t="n">
        <v>1.855953931808472</v>
      </c>
      <c r="D124" s="4" t="n">
        <v>2.603726148605347</v>
      </c>
      <c r="E124" s="4" t="n">
        <v>0.8916666666666667</v>
      </c>
      <c r="F124" s="4" t="n">
        <v>0.525</v>
      </c>
      <c r="G124" s="4" t="n">
        <v>0.4509803921568628</v>
      </c>
      <c r="H124" s="4" t="n">
        <v>3.023308799999999e-05</v>
      </c>
      <c r="I124" s="4" t="n">
        <v>0.5625</v>
      </c>
      <c r="J124" s="4" t="n">
        <v>0.5098039215686274</v>
      </c>
      <c r="K124" s="3" t="n">
        <v>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0.4606598615646362</v>
      </c>
      <c r="C125" s="4" t="n">
        <v>1.855420708656311</v>
      </c>
      <c r="D125" s="4" t="n">
        <v>2.603030920028687</v>
      </c>
      <c r="E125" s="4" t="n">
        <v>0.8916666666666667</v>
      </c>
      <c r="F125" s="4" t="n">
        <v>0.525</v>
      </c>
      <c r="G125" s="4" t="n">
        <v>0.4509803921568628</v>
      </c>
      <c r="H125" s="4" t="n">
        <v>3.023308799999999e-05</v>
      </c>
      <c r="I125" s="4" t="n">
        <v>0.5625</v>
      </c>
      <c r="J125" s="4" t="n">
        <v>0.5098039215686274</v>
      </c>
      <c r="K125" s="3" t="n">
        <v>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0.5280240774154663</v>
      </c>
      <c r="C126" s="4" t="n">
        <v>1.855113625526428</v>
      </c>
      <c r="D126" s="4" t="n">
        <v>2.60269021987915</v>
      </c>
      <c r="E126" s="4" t="n">
        <v>0.8916666666666667</v>
      </c>
      <c r="F126" s="4" t="n">
        <v>0.525</v>
      </c>
      <c r="G126" s="4" t="n">
        <v>0.4509803921568628</v>
      </c>
      <c r="H126" s="4" t="n">
        <v>3.023308799999999e-05</v>
      </c>
      <c r="I126" s="4" t="n">
        <v>0.5625</v>
      </c>
      <c r="J126" s="4" t="n">
        <v>0.5098039215686274</v>
      </c>
      <c r="K126" s="3" t="n">
        <v>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0.4620455503463745</v>
      </c>
      <c r="C127" s="4" t="n">
        <v>1.854789972305298</v>
      </c>
      <c r="D127" s="4" t="n">
        <v>2.60237193107605</v>
      </c>
      <c r="E127" s="4" t="n">
        <v>0.8916666666666667</v>
      </c>
      <c r="F127" s="4" t="n">
        <v>0.525</v>
      </c>
      <c r="G127" s="4" t="n">
        <v>0.4509803921568628</v>
      </c>
      <c r="H127" s="4" t="n">
        <v>3.023308799999999e-05</v>
      </c>
      <c r="I127" s="4" t="n">
        <v>0.5625</v>
      </c>
      <c r="J127" s="4" t="n">
        <v>0.5098039215686274</v>
      </c>
      <c r="K127" s="3" t="n">
        <v>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0.4691166579723358</v>
      </c>
      <c r="C128" s="4" t="n">
        <v>1.854357481002808</v>
      </c>
      <c r="D128" s="4" t="n">
        <v>2.6019287109375</v>
      </c>
      <c r="E128" s="4" t="n">
        <v>0.8916666666666667</v>
      </c>
      <c r="F128" s="4" t="n">
        <v>0.525</v>
      </c>
      <c r="G128" s="4" t="n">
        <v>0.4509803921568628</v>
      </c>
      <c r="H128" s="4" t="n">
        <v>3.023308799999999e-05</v>
      </c>
      <c r="I128" s="4" t="n">
        <v>0.5625</v>
      </c>
      <c r="J128" s="4" t="n">
        <v>0.5098039215686274</v>
      </c>
      <c r="K128" s="3" t="n">
        <v>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0.4322513937950134</v>
      </c>
      <c r="C129" s="4" t="n">
        <v>1.854177832603455</v>
      </c>
      <c r="D129" s="4" t="n">
        <v>2.601885557174683</v>
      </c>
      <c r="E129" s="4" t="n">
        <v>0.8916666666666667</v>
      </c>
      <c r="F129" s="4" t="n">
        <v>0.525</v>
      </c>
      <c r="G129" s="4" t="n">
        <v>0.4509803921568628</v>
      </c>
      <c r="H129" s="4" t="n">
        <v>3.023308799999999e-05</v>
      </c>
      <c r="I129" s="4" t="n">
        <v>0.5625</v>
      </c>
      <c r="J129" s="4" t="n">
        <v>0.5098039215686274</v>
      </c>
      <c r="K129" s="3" t="n">
        <v>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0.5518180727958679</v>
      </c>
      <c r="C130" s="4" t="n">
        <v>1.853782892227173</v>
      </c>
      <c r="D130" s="4" t="n">
        <v>2.601630687713623</v>
      </c>
      <c r="E130" s="4" t="n">
        <v>0.8916666666666667</v>
      </c>
      <c r="F130" s="4" t="n">
        <v>0.525</v>
      </c>
      <c r="G130" s="4" t="n">
        <v>0.4509803921568628</v>
      </c>
      <c r="H130" s="4" t="n">
        <v>3.023308799999999e-05</v>
      </c>
      <c r="I130" s="4" t="n">
        <v>0.5625</v>
      </c>
      <c r="J130" s="4" t="n">
        <v>0.5098039215686274</v>
      </c>
      <c r="K130" s="3" t="n">
        <v>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0.4810238778591156</v>
      </c>
      <c r="C131" s="4" t="n">
        <v>1.853685021400452</v>
      </c>
      <c r="D131" s="4" t="n">
        <v>2.60182523727417</v>
      </c>
      <c r="E131" s="4" t="n">
        <v>0.8916666666666667</v>
      </c>
      <c r="F131" s="4" t="n">
        <v>0.525</v>
      </c>
      <c r="G131" s="4" t="n">
        <v>0.4509803921568628</v>
      </c>
      <c r="H131" s="4" t="n">
        <v>3.023308799999999e-05</v>
      </c>
      <c r="I131" s="4" t="n">
        <v>0.5625</v>
      </c>
      <c r="J131" s="4" t="n">
        <v>0.5098039215686274</v>
      </c>
      <c r="K131" s="3" t="n">
        <v>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0.5880534648895264</v>
      </c>
      <c r="C132" s="4" t="n">
        <v>1.853510141372681</v>
      </c>
      <c r="D132" s="4" t="n">
        <v>2.601886034011841</v>
      </c>
      <c r="E132" s="4" t="n">
        <v>0.8916666666666667</v>
      </c>
      <c r="F132" s="4" t="n">
        <v>0.525</v>
      </c>
      <c r="G132" s="4" t="n">
        <v>0.4509803921568628</v>
      </c>
      <c r="H132" s="4" t="n">
        <v>3.023308799999999e-05</v>
      </c>
      <c r="I132" s="4" t="n">
        <v>0.5625</v>
      </c>
      <c r="J132" s="4" t="n">
        <v>0.5098039215686274</v>
      </c>
      <c r="K132" s="3" t="n">
        <v>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0.479007363319397</v>
      </c>
      <c r="C133" s="4" t="n">
        <v>1.853402376174927</v>
      </c>
      <c r="D133" s="4" t="n">
        <v>2.601889848709106</v>
      </c>
      <c r="E133" s="4" t="n">
        <v>0.8916666666666667</v>
      </c>
      <c r="F133" s="4" t="n">
        <v>0.525</v>
      </c>
      <c r="G133" s="4" t="n">
        <v>0.4509803921568628</v>
      </c>
      <c r="H133" s="4" t="n">
        <v>1.81398528e-05</v>
      </c>
      <c r="I133" s="4" t="n">
        <v>0.5625</v>
      </c>
      <c r="J133" s="4" t="n">
        <v>0.5098039215686274</v>
      </c>
      <c r="K133" s="3" t="n">
        <v>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0.4665492177009583</v>
      </c>
      <c r="C134" s="4" t="n">
        <v>1.853186368942261</v>
      </c>
      <c r="D134" s="4" t="n">
        <v>2.60173225402832</v>
      </c>
      <c r="E134" s="4" t="n">
        <v>0.8916666666666667</v>
      </c>
      <c r="F134" s="4" t="n">
        <v>0.525</v>
      </c>
      <c r="G134" s="4" t="n">
        <v>0.4509803921568628</v>
      </c>
      <c r="H134" s="4" t="n">
        <v>1.81398528e-05</v>
      </c>
      <c r="I134" s="4" t="n">
        <v>0.5625</v>
      </c>
      <c r="J134" s="4" t="n">
        <v>0.5098039215686274</v>
      </c>
      <c r="K134" s="3" t="n">
        <v>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0.4540190100669861</v>
      </c>
      <c r="C135" s="4" t="n">
        <v>1.853046774864197</v>
      </c>
      <c r="D135" s="4" t="n">
        <v>2.601617574691772</v>
      </c>
      <c r="E135" s="4" t="n">
        <v>0.8916666666666667</v>
      </c>
      <c r="F135" s="4" t="n">
        <v>0.525</v>
      </c>
      <c r="G135" s="4" t="n">
        <v>0.4509803921568628</v>
      </c>
      <c r="H135" s="4" t="n">
        <v>1.81398528e-05</v>
      </c>
      <c r="I135" s="4" t="n">
        <v>0.5625</v>
      </c>
      <c r="J135" s="4" t="n">
        <v>0.5098039215686274</v>
      </c>
      <c r="K135" s="3" t="n">
        <v>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0.494484543800354</v>
      </c>
      <c r="C136" s="4" t="n">
        <v>1.852891206741333</v>
      </c>
      <c r="D136" s="4" t="n">
        <v>2.601457118988037</v>
      </c>
      <c r="E136" s="4" t="n">
        <v>0.8916666666666667</v>
      </c>
      <c r="F136" s="4" t="n">
        <v>0.525</v>
      </c>
      <c r="G136" s="4" t="n">
        <v>0.4509803921568628</v>
      </c>
      <c r="H136" s="4" t="n">
        <v>1.81398528e-05</v>
      </c>
      <c r="I136" s="4" t="n">
        <v>0.5625</v>
      </c>
      <c r="J136" s="4" t="n">
        <v>0.5098039215686274</v>
      </c>
      <c r="K136" s="3" t="n">
        <v>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0.5398769378662109</v>
      </c>
      <c r="C137" s="4" t="n">
        <v>1.852667093276978</v>
      </c>
      <c r="D137" s="4" t="n">
        <v>2.601236581802368</v>
      </c>
      <c r="E137" s="4" t="n">
        <v>0.8916666666666667</v>
      </c>
      <c r="F137" s="4" t="n">
        <v>0.525</v>
      </c>
      <c r="G137" s="4" t="n">
        <v>0.4509803921568628</v>
      </c>
      <c r="H137" s="4" t="n">
        <v>1.81398528e-05</v>
      </c>
      <c r="I137" s="4" t="n">
        <v>0.5625</v>
      </c>
      <c r="J137" s="4" t="n">
        <v>0.5098039215686274</v>
      </c>
      <c r="K137" s="3" t="n">
        <v>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0.4930604994297028</v>
      </c>
      <c r="C138" s="4" t="n">
        <v>1.852598786354065</v>
      </c>
      <c r="D138" s="4" t="n">
        <v>2.601231098175049</v>
      </c>
      <c r="E138" s="4" t="n">
        <v>0.8916666666666667</v>
      </c>
      <c r="F138" s="4" t="n">
        <v>0.525</v>
      </c>
      <c r="G138" s="4" t="n">
        <v>0.4509803921568628</v>
      </c>
      <c r="H138" s="4" t="n">
        <v>1.81398528e-05</v>
      </c>
      <c r="I138" s="4" t="n">
        <v>0.5625</v>
      </c>
      <c r="J138" s="4" t="n">
        <v>0.5098039215686274</v>
      </c>
      <c r="K138" s="3" t="n">
        <v>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0.450785219669342</v>
      </c>
      <c r="C139" s="4" t="n">
        <v>1.852421164512634</v>
      </c>
      <c r="D139" s="4" t="n">
        <v>2.601125001907349</v>
      </c>
      <c r="E139" s="4" t="n">
        <v>0.8916666666666667</v>
      </c>
      <c r="F139" s="4" t="n">
        <v>0.525</v>
      </c>
      <c r="G139" s="4" t="n">
        <v>0.4509803921568628</v>
      </c>
      <c r="H139" s="4" t="n">
        <v>1.81398528e-05</v>
      </c>
      <c r="I139" s="4" t="n">
        <v>0.5625</v>
      </c>
      <c r="J139" s="4" t="n">
        <v>0.5098039215686274</v>
      </c>
      <c r="K139" s="3" t="n">
        <v>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0.5252821445465088</v>
      </c>
      <c r="C140" s="4" t="n">
        <v>1.852309465408325</v>
      </c>
      <c r="D140" s="4" t="n">
        <v>2.601168870925903</v>
      </c>
      <c r="E140" s="4" t="n">
        <v>0.8916666666666667</v>
      </c>
      <c r="F140" s="4" t="n">
        <v>0.525</v>
      </c>
      <c r="G140" s="4" t="n">
        <v>0.4509803921568628</v>
      </c>
      <c r="H140" s="4" t="n">
        <v>1.81398528e-05</v>
      </c>
      <c r="I140" s="4" t="n">
        <v>0.5625</v>
      </c>
      <c r="J140" s="4" t="n">
        <v>0.5098039215686274</v>
      </c>
      <c r="K140" s="3" t="n">
        <v>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0.5630236268043518</v>
      </c>
      <c r="C141" s="4" t="n">
        <v>1.851988554000854</v>
      </c>
      <c r="D141" s="4" t="n">
        <v>2.60094428062439</v>
      </c>
      <c r="E141" s="4" t="n">
        <v>0.8916666666666667</v>
      </c>
      <c r="F141" s="4" t="n">
        <v>0.525</v>
      </c>
      <c r="G141" s="4" t="n">
        <v>0.4509803921568628</v>
      </c>
      <c r="H141" s="4" t="n">
        <v>1.81398528e-05</v>
      </c>
      <c r="I141" s="4" t="n">
        <v>0.5625</v>
      </c>
      <c r="J141" s="4" t="n">
        <v>0.5098039215686274</v>
      </c>
      <c r="K141" s="3" t="n">
        <v>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0.4686971604824066</v>
      </c>
      <c r="C142" s="4" t="n">
        <v>1.851800680160522</v>
      </c>
      <c r="D142" s="4" t="n">
        <v>2.600879669189453</v>
      </c>
      <c r="E142" s="4" t="n">
        <v>0.8916666666666667</v>
      </c>
      <c r="F142" s="4" t="n">
        <v>0.525</v>
      </c>
      <c r="G142" s="4" t="n">
        <v>0.4509803921568628</v>
      </c>
      <c r="H142" s="4" t="n">
        <v>1.81398528e-05</v>
      </c>
      <c r="I142" s="4" t="n">
        <v>0.5625</v>
      </c>
      <c r="J142" s="4" t="n">
        <v>0.5098039215686274</v>
      </c>
      <c r="K142" s="3" t="n">
        <v>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0.4652133285999298</v>
      </c>
      <c r="C143" s="4" t="n">
        <v>1.851845979690552</v>
      </c>
      <c r="D143" s="4" t="n">
        <v>2.601077318191528</v>
      </c>
      <c r="E143" s="4" t="n">
        <v>0.8916666666666667</v>
      </c>
      <c r="F143" s="4" t="n">
        <v>0.525</v>
      </c>
      <c r="G143" s="4" t="n">
        <v>0.4509803921568628</v>
      </c>
      <c r="H143" s="4" t="n">
        <v>1.81398528e-05</v>
      </c>
      <c r="I143" s="4" t="n">
        <v>0.5625</v>
      </c>
      <c r="J143" s="4" t="n">
        <v>0.5098039215686274</v>
      </c>
      <c r="K143" s="3" t="n">
        <v>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0.4867952167987823</v>
      </c>
      <c r="C144" s="4" t="n">
        <v>1.851895928382874</v>
      </c>
      <c r="D144" s="4" t="n">
        <v>2.601186752319336</v>
      </c>
      <c r="E144" s="4" t="n">
        <v>0.8916666666666667</v>
      </c>
      <c r="F144" s="4" t="n">
        <v>0.525</v>
      </c>
      <c r="G144" s="4" t="n">
        <v>0.4509803921568628</v>
      </c>
      <c r="H144" s="4" t="n">
        <v>1.088391168e-05</v>
      </c>
      <c r="I144" s="4" t="n">
        <v>0.5625</v>
      </c>
      <c r="J144" s="4" t="n">
        <v>0.5098039215686274</v>
      </c>
      <c r="K144" s="3" t="n">
        <v>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0.4876449406147003</v>
      </c>
      <c r="C145" s="4" t="n">
        <v>1.851923584938049</v>
      </c>
      <c r="D145" s="4" t="n">
        <v>2.60127592086792</v>
      </c>
      <c r="E145" s="4" t="n">
        <v>0.8916666666666667</v>
      </c>
      <c r="F145" s="4" t="n">
        <v>0.525</v>
      </c>
      <c r="G145" s="4" t="n">
        <v>0.4509803921568628</v>
      </c>
      <c r="H145" s="4" t="n">
        <v>1.088391168e-05</v>
      </c>
      <c r="I145" s="4" t="n">
        <v>0.5625</v>
      </c>
      <c r="J145" s="4" t="n">
        <v>0.5098039215686274</v>
      </c>
      <c r="K145" s="3" t="n">
        <v>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0.4636262953281403</v>
      </c>
      <c r="C146" s="4" t="n">
        <v>1.851928114891052</v>
      </c>
      <c r="D146" s="4" t="n">
        <v>2.601316452026367</v>
      </c>
      <c r="E146" s="4" t="n">
        <v>0.8916666666666667</v>
      </c>
      <c r="F146" s="4" t="n">
        <v>0.525</v>
      </c>
      <c r="G146" s="4" t="n">
        <v>0.4509803921568628</v>
      </c>
      <c r="H146" s="4" t="n">
        <v>1.088391168e-05</v>
      </c>
      <c r="I146" s="4" t="n">
        <v>0.5625</v>
      </c>
      <c r="J146" s="4" t="n">
        <v>0.5098039215686274</v>
      </c>
      <c r="K146" s="3" t="n">
        <v>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0.5106551647186279</v>
      </c>
      <c r="C147" s="4" t="n">
        <v>1.851971030235291</v>
      </c>
      <c r="D147" s="4" t="n">
        <v>2.60137152671814</v>
      </c>
      <c r="E147" s="4" t="n">
        <v>0.8916666666666667</v>
      </c>
      <c r="F147" s="4" t="n">
        <v>0.525</v>
      </c>
      <c r="G147" s="4" t="n">
        <v>0.4509803921568628</v>
      </c>
      <c r="H147" s="4" t="n">
        <v>1.088391168e-05</v>
      </c>
      <c r="I147" s="4" t="n">
        <v>0.5625</v>
      </c>
      <c r="J147" s="4" t="n">
        <v>0.5098039215686274</v>
      </c>
      <c r="K147" s="3" t="n">
        <v>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0.5471660494804382</v>
      </c>
      <c r="C148" s="4" t="n">
        <v>1.85192334651947</v>
      </c>
      <c r="D148" s="4" t="n">
        <v>2.601336002349854</v>
      </c>
      <c r="E148" s="4" t="n">
        <v>0.8916666666666667</v>
      </c>
      <c r="F148" s="4" t="n">
        <v>0.525</v>
      </c>
      <c r="G148" s="4" t="n">
        <v>0.4509803921568628</v>
      </c>
      <c r="H148" s="4" t="n">
        <v>1.088391168e-05</v>
      </c>
      <c r="I148" s="4" t="n">
        <v>0.5625</v>
      </c>
      <c r="J148" s="4" t="n">
        <v>0.5098039215686274</v>
      </c>
      <c r="K148" s="3" t="n">
        <v>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0.5302864909172058</v>
      </c>
      <c r="C149" s="4" t="n">
        <v>1.851866483688354</v>
      </c>
      <c r="D149" s="4" t="n">
        <v>2.601274967193604</v>
      </c>
      <c r="E149" s="4" t="n">
        <v>0.8916666666666667</v>
      </c>
      <c r="F149" s="4" t="n">
        <v>0.525</v>
      </c>
      <c r="G149" s="4" t="n">
        <v>0.4509803921568628</v>
      </c>
      <c r="H149" s="4" t="n">
        <v>1.088391168e-05</v>
      </c>
      <c r="I149" s="4" t="n">
        <v>0.5625</v>
      </c>
      <c r="J149" s="4" t="n">
        <v>0.5098039215686274</v>
      </c>
      <c r="K149" s="3" t="n">
        <v>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0.5070494413375854</v>
      </c>
      <c r="C150" s="4" t="n">
        <v>1.851789832115173</v>
      </c>
      <c r="D150" s="4" t="n">
        <v>2.601161479949951</v>
      </c>
      <c r="E150" s="4" t="n">
        <v>0.8916666666666667</v>
      </c>
      <c r="F150" s="4" t="n">
        <v>0.525</v>
      </c>
      <c r="G150" s="4" t="n">
        <v>0.4509803921568628</v>
      </c>
      <c r="H150" s="4" t="n">
        <v>1.088391168e-05</v>
      </c>
      <c r="I150" s="4" t="n">
        <v>0.5625</v>
      </c>
      <c r="J150" s="4" t="n">
        <v>0.5098039215686274</v>
      </c>
      <c r="K150" s="3" t="n">
        <v>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0.4857763946056366</v>
      </c>
      <c r="C151" s="4" t="n">
        <v>1.851725339889526</v>
      </c>
      <c r="D151" s="4" t="n">
        <v>2.601040601730347</v>
      </c>
      <c r="E151" s="4" t="n">
        <v>0.8916666666666667</v>
      </c>
      <c r="F151" s="4" t="n">
        <v>0.525</v>
      </c>
      <c r="G151" s="4" t="n">
        <v>0.4509803921568628</v>
      </c>
      <c r="H151" s="4" t="n">
        <v>1.088391168e-05</v>
      </c>
      <c r="I151" s="4" t="n">
        <v>0.5625</v>
      </c>
      <c r="J151" s="4" t="n">
        <v>0.5098039215686274</v>
      </c>
      <c r="K151" s="3" t="n">
        <v>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0.566986620426178</v>
      </c>
      <c r="C152" s="4" t="n">
        <v>1.851770997047424</v>
      </c>
      <c r="D152" s="4" t="n">
        <v>2.601013898849487</v>
      </c>
      <c r="E152" s="4" t="n">
        <v>0.8916666666666667</v>
      </c>
      <c r="F152" s="4" t="n">
        <v>0.525</v>
      </c>
      <c r="G152" s="4" t="n">
        <v>0.4509803921568628</v>
      </c>
      <c r="H152" s="4" t="n">
        <v>1.088391168e-05</v>
      </c>
      <c r="I152" s="4" t="n">
        <v>0.5625</v>
      </c>
      <c r="J152" s="4" t="n">
        <v>0.5098039215686274</v>
      </c>
      <c r="K152" s="3" t="n">
        <v>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</sheetData>
  <autoFilter ref="A1:O152"/>
  <conditionalFormatting sqref="B2:B1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1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1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1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1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1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1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1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2026-05-03T21:22:36Z</dcterms:created>
  <dcterms:modified xsi:type="dcterms:W3CDTF">2026-05-03T21:22:36Z</dcterms:modified>
</cp:coreProperties>
</file>