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[251, 2]</t>
        </is>
      </c>
      <c r="J2" s="3" t="inlineStr">
        <is>
          <t>[251, 2]</t>
        </is>
      </c>
      <c r="K2" s="3" t="inlineStr"/>
      <c r="L2" s="3" t="inlineStr">
        <is>
          <t>[251, 2, 64]</t>
        </is>
      </c>
      <c r="M2" s="3" t="inlineStr">
        <is>
          <t>[false, false]</t>
        </is>
      </c>
      <c r="N2" s="3" t="inlineStr">
        <is>
          <t>[0.4944911301136017, 0.5051203370094299]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0.4643345177173614</v>
      </c>
      <c r="W2" s="4" t="n">
        <v>0.5177327990531921</v>
      </c>
      <c r="X2" s="3" t="inlineStr"/>
      <c r="Y2" s="4" t="n">
        <v>0.0380731783807277</v>
      </c>
      <c r="Z2" s="4" t="n">
        <v>0.0349641181528568</v>
      </c>
      <c r="AA2" s="3" t="inlineStr"/>
      <c r="AB2" s="4" t="n">
        <v>0.4944911301136017</v>
      </c>
      <c r="AC2" s="4" t="n">
        <v>0.5051203370094299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[251, 2]</t>
        </is>
      </c>
      <c r="J3" s="3" t="inlineStr">
        <is>
          <t>[251, 2]</t>
        </is>
      </c>
      <c r="K3" s="3" t="inlineStr"/>
      <c r="L3" s="3" t="inlineStr">
        <is>
          <t>[251, 2, 5]</t>
        </is>
      </c>
      <c r="M3" s="3" t="inlineStr">
        <is>
          <t>[false, false]</t>
        </is>
      </c>
      <c r="N3" s="3" t="inlineStr">
        <is>
          <t>[0.5063472986221313, 0.5118734240531921]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0.5176801681518555</v>
      </c>
      <c r="W3" s="4" t="n">
        <v>0.5186868906021118</v>
      </c>
      <c r="X3" s="3" t="inlineStr"/>
      <c r="Y3" s="4" t="n">
        <v>0.0213550925254821</v>
      </c>
      <c r="Z3" s="4" t="n">
        <v>0.0213392842561006</v>
      </c>
      <c r="AA3" s="3" t="inlineStr"/>
      <c r="AB3" s="4" t="n">
        <v>0.5063472986221313</v>
      </c>
      <c r="AC3" s="4" t="n">
        <v>0.5118734240531921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0.0846864850391187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0.0335134931493876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[251, 2]</t>
        </is>
      </c>
      <c r="J6" s="3" t="inlineStr">
        <is>
          <t>[251, 2]</t>
        </is>
      </c>
      <c r="K6" s="3" t="inlineStr"/>
      <c r="L6" s="3" t="inlineStr">
        <is>
          <t>[251, 2, 64]</t>
        </is>
      </c>
      <c r="M6" s="3" t="inlineStr">
        <is>
          <t>[false, false]</t>
        </is>
      </c>
      <c r="N6" s="3" t="inlineStr">
        <is>
          <t>[0.49574100971221924, 0.5063701272010803]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0.5185689926147461</v>
      </c>
      <c r="W6" s="4" t="n">
        <v>0.6006415486335754</v>
      </c>
      <c r="X6" s="3" t="inlineStr"/>
      <c r="Y6" s="4" t="n">
        <v>0.040136769413948</v>
      </c>
      <c r="Z6" s="4" t="n">
        <v>0.0483846701681613</v>
      </c>
      <c r="AA6" s="3" t="inlineStr"/>
      <c r="AB6" s="4" t="n">
        <v>0.4957410097122192</v>
      </c>
      <c r="AC6" s="4" t="n">
        <v>0.5063701272010803</v>
      </c>
      <c r="AD6" s="4" t="n">
        <v>0.9843894243240356</v>
      </c>
      <c r="AE6" s="3" t="inlineStr"/>
      <c r="AF6" s="3" t="inlineStr"/>
      <c r="AG6" s="3" t="inlineStr"/>
      <c r="AH6" s="4" t="n">
        <v>0.9910923838615416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[251, 2]</t>
        </is>
      </c>
      <c r="J7" s="3" t="inlineStr">
        <is>
          <t>[251, 2]</t>
        </is>
      </c>
      <c r="K7" s="3" t="inlineStr"/>
      <c r="L7" s="3" t="inlineStr">
        <is>
          <t>[251, 2, 5]</t>
        </is>
      </c>
      <c r="M7" s="3" t="inlineStr">
        <is>
          <t>[false, false]</t>
        </is>
      </c>
      <c r="N7" s="3" t="inlineStr">
        <is>
          <t>[0.507597029209137, 0.5131226181983948]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0.5544896721839905</v>
      </c>
      <c r="W7" s="4" t="n">
        <v>0.524905800819397</v>
      </c>
      <c r="X7" s="3" t="inlineStr"/>
      <c r="Y7" s="4" t="n">
        <v>0.0161695703864097</v>
      </c>
      <c r="Z7" s="4" t="n">
        <v>0.0180850606411695</v>
      </c>
      <c r="AA7" s="3" t="inlineStr"/>
      <c r="AB7" s="4" t="n">
        <v>0.507597029209137</v>
      </c>
      <c r="AC7" s="4" t="n">
        <v>0.5131226181983948</v>
      </c>
      <c r="AD7" s="4" t="n">
        <v>0.944894015789032</v>
      </c>
      <c r="AE7" s="3" t="inlineStr"/>
      <c r="AF7" s="3" t="inlineStr"/>
      <c r="AG7" s="3" t="inlineStr"/>
      <c r="AH7" s="4" t="n">
        <v>0.9988494515419006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[251, 2]</t>
        </is>
      </c>
      <c r="J8" s="3" t="inlineStr">
        <is>
          <t>[251, 2]</t>
        </is>
      </c>
      <c r="K8" s="3" t="inlineStr"/>
      <c r="L8" s="3" t="inlineStr">
        <is>
          <t>[251, 2, 64]</t>
        </is>
      </c>
      <c r="M8" s="3" t="inlineStr">
        <is>
          <t>[false, false]</t>
        </is>
      </c>
      <c r="N8" s="3" t="inlineStr">
        <is>
          <t>[0.49574100971221924, 0.5063701272010803]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0.5185689926147461</v>
      </c>
      <c r="W8" s="4" t="n">
        <v>0.6006415486335754</v>
      </c>
      <c r="X8" s="3" t="inlineStr"/>
      <c r="Y8" s="4" t="n">
        <v>0.040136769413948</v>
      </c>
      <c r="Z8" s="4" t="n">
        <v>0.0483846701681613</v>
      </c>
      <c r="AA8" s="3" t="inlineStr"/>
      <c r="AB8" s="4" t="n">
        <v>0.4957410097122192</v>
      </c>
      <c r="AC8" s="4" t="n">
        <v>0.5063701272010803</v>
      </c>
      <c r="AD8" s="4" t="n">
        <v>0.9843894243240356</v>
      </c>
      <c r="AE8" s="3" t="inlineStr"/>
      <c r="AF8" s="3" t="inlineStr"/>
      <c r="AG8" s="3" t="inlineStr"/>
      <c r="AH8" s="4" t="n">
        <v>0.9910923838615416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[251, 2]</t>
        </is>
      </c>
      <c r="J9" s="3" t="inlineStr">
        <is>
          <t>[251, 2]</t>
        </is>
      </c>
      <c r="K9" s="3" t="inlineStr"/>
      <c r="L9" s="3" t="inlineStr">
        <is>
          <t>[251, 2, 5]</t>
        </is>
      </c>
      <c r="M9" s="3" t="inlineStr">
        <is>
          <t>[false, false]</t>
        </is>
      </c>
      <c r="N9" s="3" t="inlineStr">
        <is>
          <t>[0.507597029209137, 0.5131226181983948]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0.5544896721839905</v>
      </c>
      <c r="W9" s="4" t="n">
        <v>0.524905800819397</v>
      </c>
      <c r="X9" s="3" t="inlineStr"/>
      <c r="Y9" s="4" t="n">
        <v>0.0161695685237646</v>
      </c>
      <c r="Z9" s="4" t="n">
        <v>0.0180850606411695</v>
      </c>
      <c r="AA9" s="3" t="inlineStr"/>
      <c r="AB9" s="4" t="n">
        <v>0.507597029209137</v>
      </c>
      <c r="AC9" s="4" t="n">
        <v>0.5131226181983948</v>
      </c>
      <c r="AD9" s="4" t="n">
        <v>0.944894015789032</v>
      </c>
      <c r="AE9" s="3" t="inlineStr"/>
      <c r="AF9" s="3" t="inlineStr"/>
      <c r="AG9" s="3" t="inlineStr"/>
      <c r="AH9" s="4" t="n">
        <v>0.9988494515419006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[251, 2]</t>
        </is>
      </c>
      <c r="J10" s="3" t="inlineStr">
        <is>
          <t>[251, 2]</t>
        </is>
      </c>
      <c r="K10" s="3" t="inlineStr"/>
      <c r="L10" s="3" t="inlineStr">
        <is>
          <t>[251, 2, 64]</t>
        </is>
      </c>
      <c r="M10" s="3" t="inlineStr">
        <is>
          <t>[false, false]</t>
        </is>
      </c>
      <c r="N10" s="3" t="inlineStr">
        <is>
          <t>[0.5025529265403748, 0.5108282566070557]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0.8743844628334045</v>
      </c>
      <c r="W10" s="4" t="n">
        <v>0.6754651069641113</v>
      </c>
      <c r="X10" s="3" t="inlineStr"/>
      <c r="Y10" s="4" t="n">
        <v>0.1188902035355568</v>
      </c>
      <c r="Z10" s="4" t="n">
        <v>0.1438237130641937</v>
      </c>
      <c r="AA10" s="3" t="inlineStr"/>
      <c r="AB10" s="4" t="n">
        <v>0.5025529265403748</v>
      </c>
      <c r="AC10" s="4" t="n">
        <v>0.5108282566070557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[251, 2]</t>
        </is>
      </c>
      <c r="J11" s="3" t="inlineStr">
        <is>
          <t>[251, 2]</t>
        </is>
      </c>
      <c r="K11" s="3" t="inlineStr"/>
      <c r="L11" s="3" t="inlineStr">
        <is>
          <t>[251, 2, 5]</t>
        </is>
      </c>
      <c r="M11" s="3" t="inlineStr">
        <is>
          <t>[false, false]</t>
        </is>
      </c>
      <c r="N11" s="3" t="inlineStr">
        <is>
          <t>[0.5155709981918335, 0.5246435403823853]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0.8043525815010071</v>
      </c>
      <c r="W11" s="4" t="n">
        <v>0.8441130518913269</v>
      </c>
      <c r="X11" s="3" t="inlineStr"/>
      <c r="Y11" s="4" t="n">
        <v>0.1195702850818634</v>
      </c>
      <c r="Z11" s="4" t="n">
        <v>0.1699986904859542</v>
      </c>
      <c r="AA11" s="3" t="inlineStr"/>
      <c r="AB11" s="4" t="n">
        <v>0.5155709981918335</v>
      </c>
      <c r="AC11" s="4" t="n">
        <v>0.5246435403823853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0.115792770369412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0.09566843999427729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[251, 2]</t>
        </is>
      </c>
      <c r="J14" s="3" t="inlineStr">
        <is>
          <t>[251, 2]</t>
        </is>
      </c>
      <c r="K14" s="3" t="inlineStr"/>
      <c r="L14" s="3" t="inlineStr">
        <is>
          <t>[251, 2, 64]</t>
        </is>
      </c>
      <c r="M14" s="3" t="inlineStr">
        <is>
          <t>[false, false]</t>
        </is>
      </c>
      <c r="N14" s="3" t="inlineStr">
        <is>
          <t>[0.5026064515113831, 0.5109733939170837]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0.8753578066825867</v>
      </c>
      <c r="W14" s="4" t="n">
        <v>0.6841496229171753</v>
      </c>
      <c r="X14" s="3" t="inlineStr"/>
      <c r="Y14" s="4" t="n">
        <v>0.1159876435995101</v>
      </c>
      <c r="Z14" s="4" t="n">
        <v>0.1380989402532577</v>
      </c>
      <c r="AA14" s="3" t="inlineStr"/>
      <c r="AB14" s="4" t="n">
        <v>0.5026064515113831</v>
      </c>
      <c r="AC14" s="4" t="n">
        <v>0.5109733939170837</v>
      </c>
      <c r="AD14" s="4" t="n">
        <v>0.8303112983703613</v>
      </c>
      <c r="AE14" s="5" t="n">
        <v>0.1145782247185707</v>
      </c>
      <c r="AF14" s="5" t="n">
        <v>0.845898449420929</v>
      </c>
      <c r="AG14" s="4" t="n">
        <v>0.9259655475616456</v>
      </c>
      <c r="AH14" s="4" t="n">
        <v>0.9374457597732544</v>
      </c>
      <c r="AI14" s="5" t="n">
        <v>0.016257943585515</v>
      </c>
      <c r="AJ14" s="5" t="n">
        <v>0.9803377985954284</v>
      </c>
      <c r="AK14" s="4" t="n">
        <v>0.9257141351699828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[251, 2]</t>
        </is>
      </c>
      <c r="J15" s="3" t="inlineStr">
        <is>
          <t>[251, 2]</t>
        </is>
      </c>
      <c r="K15" s="3" t="inlineStr"/>
      <c r="L15" s="3" t="inlineStr">
        <is>
          <t>[251, 2, 5]</t>
        </is>
      </c>
      <c r="M15" s="3" t="inlineStr">
        <is>
          <t>[false, false]</t>
        </is>
      </c>
      <c r="N15" s="3" t="inlineStr">
        <is>
          <t>[0.5156726837158203, 0.5246514081954956]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0.8252906203269958</v>
      </c>
      <c r="W15" s="4" t="n">
        <v>0.8657336235046387</v>
      </c>
      <c r="X15" s="3" t="inlineStr"/>
      <c r="Y15" s="4" t="n">
        <v>0.1021896600723266</v>
      </c>
      <c r="Z15" s="4" t="n">
        <v>0.1585998088121414</v>
      </c>
      <c r="AA15" s="3" t="inlineStr"/>
      <c r="AB15" s="4" t="n">
        <v>0.5156726837158203</v>
      </c>
      <c r="AC15" s="4" t="n">
        <v>0.5246514081954956</v>
      </c>
      <c r="AD15" s="4" t="n">
        <v>0.5365525484085083</v>
      </c>
      <c r="AE15" s="5" t="n">
        <v>0.2514646351337433</v>
      </c>
      <c r="AF15" s="5" t="n">
        <v>0.8836145401000977</v>
      </c>
      <c r="AG15" s="4" t="n">
        <v>0.7319151759147644</v>
      </c>
      <c r="AH15" s="4" t="n">
        <v>0.9708949327468872</v>
      </c>
      <c r="AI15" s="5" t="n">
        <v>0.01203294377774</v>
      </c>
      <c r="AJ15" s="5" t="n">
        <v>0.8012505173683167</v>
      </c>
      <c r="AK15" s="4" t="n">
        <v>0.9504685997962952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[251, 2]</t>
        </is>
      </c>
      <c r="J16" s="3" t="inlineStr">
        <is>
          <t>[251, 2]</t>
        </is>
      </c>
      <c r="K16" s="3" t="inlineStr"/>
      <c r="L16" s="3" t="inlineStr">
        <is>
          <t>[251, 2, 64]</t>
        </is>
      </c>
      <c r="M16" s="3" t="inlineStr">
        <is>
          <t>[false, false]</t>
        </is>
      </c>
      <c r="N16" s="3" t="inlineStr">
        <is>
          <t>[0.5026064515113831, 0.5109733939170837]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0.8753578066825867</v>
      </c>
      <c r="W16" s="4" t="n">
        <v>0.6841496229171753</v>
      </c>
      <c r="X16" s="3" t="inlineStr"/>
      <c r="Y16" s="4" t="n">
        <v>0.1159876435995101</v>
      </c>
      <c r="Z16" s="4" t="n">
        <v>0.1380989402532577</v>
      </c>
      <c r="AA16" s="3" t="inlineStr"/>
      <c r="AB16" s="4" t="n">
        <v>0.5026064515113831</v>
      </c>
      <c r="AC16" s="4" t="n">
        <v>0.5109733939170837</v>
      </c>
      <c r="AD16" s="4" t="n">
        <v>0.8303112983703613</v>
      </c>
      <c r="AE16" s="5" t="n">
        <v>0.1145782247185707</v>
      </c>
      <c r="AF16" s="5" t="n">
        <v>0.845898449420929</v>
      </c>
      <c r="AG16" s="4" t="n">
        <v>0.9259655475616456</v>
      </c>
      <c r="AH16" s="4" t="n">
        <v>0.9374457597732544</v>
      </c>
      <c r="AI16" s="5" t="n">
        <v>0.016257943585515</v>
      </c>
      <c r="AJ16" s="5" t="n">
        <v>0.9803377985954284</v>
      </c>
      <c r="AK16" s="4" t="n">
        <v>0.9257141947746276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[251, 2]</t>
        </is>
      </c>
      <c r="J17" s="3" t="inlineStr">
        <is>
          <t>[251, 2]</t>
        </is>
      </c>
      <c r="K17" s="3" t="inlineStr"/>
      <c r="L17" s="3" t="inlineStr">
        <is>
          <t>[251, 2, 5]</t>
        </is>
      </c>
      <c r="M17" s="3" t="inlineStr">
        <is>
          <t>[false, false]</t>
        </is>
      </c>
      <c r="N17" s="3" t="inlineStr">
        <is>
          <t>[0.5156726837158203, 0.5246514081954956]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0.8252906203269958</v>
      </c>
      <c r="W17" s="4" t="n">
        <v>0.8657336235046387</v>
      </c>
      <c r="X17" s="3" t="inlineStr"/>
      <c r="Y17" s="4" t="n">
        <v>0.1021896600723266</v>
      </c>
      <c r="Z17" s="4" t="n">
        <v>0.1585998088121414</v>
      </c>
      <c r="AA17" s="3" t="inlineStr"/>
      <c r="AB17" s="4" t="n">
        <v>0.5156726837158203</v>
      </c>
      <c r="AC17" s="4" t="n">
        <v>0.5246514081954956</v>
      </c>
      <c r="AD17" s="4" t="n">
        <v>0.5365525484085083</v>
      </c>
      <c r="AE17" s="5" t="n">
        <v>0.2514646351337433</v>
      </c>
      <c r="AF17" s="5" t="n">
        <v>0.8836145401000977</v>
      </c>
      <c r="AG17" s="4" t="n">
        <v>0.7319151759147644</v>
      </c>
      <c r="AH17" s="4" t="n">
        <v>0.9708949327468872</v>
      </c>
      <c r="AI17" s="5" t="n">
        <v>0.01203294377774</v>
      </c>
      <c r="AJ17" s="5" t="n">
        <v>0.8012503981590271</v>
      </c>
      <c r="AK17" s="4" t="n">
        <v>0.9504686594009401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[251, 2]</t>
        </is>
      </c>
      <c r="J18" s="3" t="inlineStr">
        <is>
          <t>[251, 2]</t>
        </is>
      </c>
      <c r="K18" s="3" t="inlineStr"/>
      <c r="L18" s="3" t="inlineStr">
        <is>
          <t>[251, 2, 64]</t>
        </is>
      </c>
      <c r="M18" s="3" t="inlineStr">
        <is>
          <t>[false, false]</t>
        </is>
      </c>
      <c r="N18" s="3" t="inlineStr">
        <is>
          <t>[0.5032931566238403, 0.5125625729560852]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0.8807269930839539</v>
      </c>
      <c r="W18" s="4" t="n">
        <v>0.7081137299537659</v>
      </c>
      <c r="X18" s="3" t="inlineStr"/>
      <c r="Y18" s="4" t="n">
        <v>0.116069883108139</v>
      </c>
      <c r="Z18" s="4" t="n">
        <v>0.1354898661375045</v>
      </c>
      <c r="AA18" s="3" t="inlineStr"/>
      <c r="AB18" s="4" t="n">
        <v>0.5032931566238403</v>
      </c>
      <c r="AC18" s="4" t="n">
        <v>0.5125625729560852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[251, 2]</t>
        </is>
      </c>
      <c r="J19" s="3" t="inlineStr">
        <is>
          <t>[251, 2]</t>
        </is>
      </c>
      <c r="K19" s="3" t="inlineStr"/>
      <c r="L19" s="3" t="inlineStr">
        <is>
          <t>[251, 2, 5]</t>
        </is>
      </c>
      <c r="M19" s="3" t="inlineStr">
        <is>
          <t>[false, false]</t>
        </is>
      </c>
      <c r="N19" s="3" t="inlineStr">
        <is>
          <t>[0.5168605446815491, 0.5252559185028076]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0.8339166045188904</v>
      </c>
      <c r="W19" s="4" t="n">
        <v>0.8531409502029419</v>
      </c>
      <c r="X19" s="3" t="inlineStr"/>
      <c r="Y19" s="4" t="n">
        <v>0.119417056441307</v>
      </c>
      <c r="Z19" s="4" t="n">
        <v>0.1587755531072616</v>
      </c>
      <c r="AA19" s="3" t="inlineStr"/>
      <c r="AB19" s="4" t="n">
        <v>0.5168605446815491</v>
      </c>
      <c r="AC19" s="4" t="n">
        <v>0.5252559185028076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0.06947563385456371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0.0608190626628036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[251, 2]</t>
        </is>
      </c>
      <c r="J22" s="3" t="inlineStr">
        <is>
          <t>[251, 2]</t>
        </is>
      </c>
      <c r="K22" s="3" t="inlineStr"/>
      <c r="L22" s="3" t="inlineStr">
        <is>
          <t>[251, 2, 64]</t>
        </is>
      </c>
      <c r="M22" s="3" t="inlineStr">
        <is>
          <t>[false, false]</t>
        </is>
      </c>
      <c r="N22" s="3" t="inlineStr">
        <is>
          <t>[0.5032976269721985, 0.5125733017921448]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0.8809289932250977</v>
      </c>
      <c r="W22" s="4" t="n">
        <v>0.7085573673248291</v>
      </c>
      <c r="X22" s="3" t="inlineStr"/>
      <c r="Y22" s="4" t="n">
        <v>0.1141958236694336</v>
      </c>
      <c r="Z22" s="4" t="n">
        <v>0.1350429654121399</v>
      </c>
      <c r="AA22" s="3" t="inlineStr"/>
      <c r="AB22" s="4" t="n">
        <v>0.5032976269721985</v>
      </c>
      <c r="AC22" s="4" t="n">
        <v>0.5125733017921448</v>
      </c>
      <c r="AD22" s="4" t="n">
        <v>0.8299749493598938</v>
      </c>
      <c r="AE22" s="5" t="n">
        <v>0.1154724806547164</v>
      </c>
      <c r="AF22" s="5" t="n">
        <v>0.7754688262939453</v>
      </c>
      <c r="AG22" s="4" t="n">
        <v>0.924976885318756</v>
      </c>
      <c r="AH22" s="4" t="n">
        <v>0.9369121193885804</v>
      </c>
      <c r="AI22" s="5" t="n">
        <v>0.016104731708765</v>
      </c>
      <c r="AJ22" s="5" t="n">
        <v>0.9798842668533324</v>
      </c>
      <c r="AK22" s="4" t="n">
        <v>0.926705837249756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[251, 2]</t>
        </is>
      </c>
      <c r="J23" s="3" t="inlineStr">
        <is>
          <t>[251, 2]</t>
        </is>
      </c>
      <c r="K23" s="3" t="inlineStr"/>
      <c r="L23" s="3" t="inlineStr">
        <is>
          <t>[251, 2, 5]</t>
        </is>
      </c>
      <c r="M23" s="3" t="inlineStr">
        <is>
          <t>[false, false]</t>
        </is>
      </c>
      <c r="N23" s="3" t="inlineStr">
        <is>
          <t>[0.5168670415878296, 0.5252653360366821]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0.8391391038894653</v>
      </c>
      <c r="W23" s="4" t="n">
        <v>0.865145206451416</v>
      </c>
      <c r="X23" s="3" t="inlineStr"/>
      <c r="Y23" s="4" t="n">
        <v>0.1012962535023689</v>
      </c>
      <c r="Z23" s="4" t="n">
        <v>0.1591849625110626</v>
      </c>
      <c r="AA23" s="3" t="inlineStr"/>
      <c r="AB23" s="4" t="n">
        <v>0.5168670415878296</v>
      </c>
      <c r="AC23" s="4" t="n">
        <v>0.5252653360366821</v>
      </c>
      <c r="AD23" s="4" t="n">
        <v>0.5450171828269958</v>
      </c>
      <c r="AE23" s="5" t="n">
        <v>0.2483438551425933</v>
      </c>
      <c r="AF23" s="5" t="n">
        <v>0.9002352356910706</v>
      </c>
      <c r="AG23" s="4" t="n">
        <v>0.7308868169784546</v>
      </c>
      <c r="AH23" s="4" t="n">
        <v>0.9718351364135742</v>
      </c>
      <c r="AI23" s="5" t="n">
        <v>0.0118808979168534</v>
      </c>
      <c r="AJ23" s="5" t="n">
        <v>0.8076545596122742</v>
      </c>
      <c r="AK23" s="4" t="n">
        <v>0.9500511884689332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[251, 2]</t>
        </is>
      </c>
      <c r="J24" s="3" t="inlineStr">
        <is>
          <t>[251, 2]</t>
        </is>
      </c>
      <c r="K24" s="3" t="inlineStr"/>
      <c r="L24" s="3" t="inlineStr">
        <is>
          <t>[251, 2, 64]</t>
        </is>
      </c>
      <c r="M24" s="3" t="inlineStr">
        <is>
          <t>[false, false]</t>
        </is>
      </c>
      <c r="N24" s="3" t="inlineStr">
        <is>
          <t>[0.5032976269721985, 0.5125733017921448]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0.8809289932250977</v>
      </c>
      <c r="W24" s="4" t="n">
        <v>0.7085573673248291</v>
      </c>
      <c r="X24" s="3" t="inlineStr"/>
      <c r="Y24" s="4" t="n">
        <v>0.1141958236694336</v>
      </c>
      <c r="Z24" s="4" t="n">
        <v>0.1350429654121399</v>
      </c>
      <c r="AA24" s="3" t="inlineStr"/>
      <c r="AB24" s="4" t="n">
        <v>0.5032976269721985</v>
      </c>
      <c r="AC24" s="4" t="n">
        <v>0.5125733017921448</v>
      </c>
      <c r="AD24" s="4" t="n">
        <v>0.8299749493598938</v>
      </c>
      <c r="AE24" s="5" t="n">
        <v>0.1154724806547164</v>
      </c>
      <c r="AF24" s="5" t="n">
        <v>0.7754688262939453</v>
      </c>
      <c r="AG24" s="4" t="n">
        <v>0.924976885318756</v>
      </c>
      <c r="AH24" s="4" t="n">
        <v>0.9369120597839355</v>
      </c>
      <c r="AI24" s="5" t="n">
        <v>0.016104731708765</v>
      </c>
      <c r="AJ24" s="5" t="n">
        <v>0.9798842668533324</v>
      </c>
      <c r="AK24" s="4" t="n">
        <v>0.926705837249756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[251, 2]</t>
        </is>
      </c>
      <c r="J25" s="3" t="inlineStr">
        <is>
          <t>[251, 2]</t>
        </is>
      </c>
      <c r="K25" s="3" t="inlineStr"/>
      <c r="L25" s="3" t="inlineStr">
        <is>
          <t>[251, 2, 5]</t>
        </is>
      </c>
      <c r="M25" s="3" t="inlineStr">
        <is>
          <t>[false, false]</t>
        </is>
      </c>
      <c r="N25" s="3" t="inlineStr">
        <is>
          <t>[0.5168670415878296, 0.5252653360366821]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0.8391391038894653</v>
      </c>
      <c r="W25" s="4" t="n">
        <v>0.865145206451416</v>
      </c>
      <c r="X25" s="3" t="inlineStr"/>
      <c r="Y25" s="4" t="n">
        <v>0.1012962460517883</v>
      </c>
      <c r="Z25" s="4" t="n">
        <v>0.1591849625110626</v>
      </c>
      <c r="AA25" s="3" t="inlineStr"/>
      <c r="AB25" s="4" t="n">
        <v>0.5168670415878296</v>
      </c>
      <c r="AC25" s="4" t="n">
        <v>0.5252653360366821</v>
      </c>
      <c r="AD25" s="4" t="n">
        <v>0.5450171828269958</v>
      </c>
      <c r="AE25" s="5" t="n">
        <v>0.2483438551425933</v>
      </c>
      <c r="AF25" s="5" t="n">
        <v>0.9002352356910706</v>
      </c>
      <c r="AG25" s="4" t="n">
        <v>0.7308868169784546</v>
      </c>
      <c r="AH25" s="4" t="n">
        <v>0.9718351364135742</v>
      </c>
      <c r="AI25" s="5" t="n">
        <v>0.0118808979168534</v>
      </c>
      <c r="AJ25" s="5" t="n">
        <v>0.8076545596122742</v>
      </c>
      <c r="AK25" s="4" t="n">
        <v>0.9500511884689332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[251, 2]</t>
        </is>
      </c>
      <c r="J26" s="3" t="inlineStr">
        <is>
          <t>[251, 2]</t>
        </is>
      </c>
      <c r="K26" s="3" t="inlineStr"/>
      <c r="L26" s="3" t="inlineStr">
        <is>
          <t>[251, 2, 64]</t>
        </is>
      </c>
      <c r="M26" s="3" t="inlineStr">
        <is>
          <t>[false, false]</t>
        </is>
      </c>
      <c r="N26" s="3" t="inlineStr">
        <is>
          <t>[0.503417432308197, 0.5127694606781006]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0.8823325634002686</v>
      </c>
      <c r="W26" s="4" t="n">
        <v>0.713530957698822</v>
      </c>
      <c r="X26" s="3" t="inlineStr"/>
      <c r="Y26" s="4" t="n">
        <v>0.1130190193653106</v>
      </c>
      <c r="Z26" s="4" t="n">
        <v>0.1393483281135559</v>
      </c>
      <c r="AA26" s="3" t="inlineStr"/>
      <c r="AB26" s="4" t="n">
        <v>0.503417432308197</v>
      </c>
      <c r="AC26" s="4" t="n">
        <v>0.5127694606781006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[251, 2]</t>
        </is>
      </c>
      <c r="J27" s="3" t="inlineStr">
        <is>
          <t>[251, 2]</t>
        </is>
      </c>
      <c r="K27" s="3" t="inlineStr"/>
      <c r="L27" s="3" t="inlineStr">
        <is>
          <t>[251, 2, 5]</t>
        </is>
      </c>
      <c r="M27" s="3" t="inlineStr">
        <is>
          <t>[false, false]</t>
        </is>
      </c>
      <c r="N27" s="3" t="inlineStr">
        <is>
          <t>[0.5170078873634338, 0.5254064202308655]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0.8278484344482422</v>
      </c>
      <c r="W27" s="4" t="n">
        <v>0.854170560836792</v>
      </c>
      <c r="X27" s="3" t="inlineStr"/>
      <c r="Y27" s="4" t="n">
        <v>0.1166454553604126</v>
      </c>
      <c r="Z27" s="4" t="n">
        <v>0.1648744493722915</v>
      </c>
      <c r="AA27" s="3" t="inlineStr"/>
      <c r="AB27" s="4" t="n">
        <v>0.5170078873634338</v>
      </c>
      <c r="AC27" s="4" t="n">
        <v>0.5254064202308655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0.2932590017846588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0.09866714768370929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[251, 2]</t>
        </is>
      </c>
      <c r="J30" s="3" t="inlineStr">
        <is>
          <t>[251, 2]</t>
        </is>
      </c>
      <c r="K30" s="3" t="inlineStr"/>
      <c r="L30" s="3" t="inlineStr">
        <is>
          <t>[251, 2, 64]</t>
        </is>
      </c>
      <c r="M30" s="3" t="inlineStr">
        <is>
          <t>[false, false]</t>
        </is>
      </c>
      <c r="N30" s="3" t="inlineStr">
        <is>
          <t>[0.5034183263778687, 0.5127701759338379]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0.8819468021392822</v>
      </c>
      <c r="W30" s="4" t="n">
        <v>0.7119936943054199</v>
      </c>
      <c r="X30" s="3" t="inlineStr"/>
      <c r="Y30" s="4" t="n">
        <v>0.1137807518243789</v>
      </c>
      <c r="Z30" s="4" t="n">
        <v>0.1347875297069549</v>
      </c>
      <c r="AA30" s="3" t="inlineStr"/>
      <c r="AB30" s="4" t="n">
        <v>0.5034183263778687</v>
      </c>
      <c r="AC30" s="4" t="n">
        <v>0.5127701759338379</v>
      </c>
      <c r="AD30" s="4" t="n">
        <v>0.8298149704933167</v>
      </c>
      <c r="AE30" s="5" t="n">
        <v>0.1156959161162376</v>
      </c>
      <c r="AF30" s="5" t="n">
        <v>0.7710044384002686</v>
      </c>
      <c r="AG30" s="4" t="n">
        <v>0.9247092008590698</v>
      </c>
      <c r="AH30" s="4" t="n">
        <v>0.9364795088768004</v>
      </c>
      <c r="AI30" s="5" t="n">
        <v>0.0161390583962202</v>
      </c>
      <c r="AJ30" s="5" t="n">
        <v>0.9798654913902284</v>
      </c>
      <c r="AK30" s="4" t="n">
        <v>0.9264571666717528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[251, 2]</t>
        </is>
      </c>
      <c r="J31" s="3" t="inlineStr">
        <is>
          <t>[251, 2]</t>
        </is>
      </c>
      <c r="K31" s="3" t="inlineStr"/>
      <c r="L31" s="3" t="inlineStr">
        <is>
          <t>[251, 2, 5]</t>
        </is>
      </c>
      <c r="M31" s="3" t="inlineStr">
        <is>
          <t>[false, false]</t>
        </is>
      </c>
      <c r="N31" s="3" t="inlineStr">
        <is>
          <t>[0.5170090198516846, 0.5254064798355103]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0.8404892086982727</v>
      </c>
      <c r="W31" s="4" t="n">
        <v>0.8664206862449646</v>
      </c>
      <c r="X31" s="3" t="inlineStr"/>
      <c r="Y31" s="4" t="n">
        <v>0.1013487353920936</v>
      </c>
      <c r="Z31" s="4" t="n">
        <v>0.1589029431343078</v>
      </c>
      <c r="AA31" s="3" t="inlineStr"/>
      <c r="AB31" s="4" t="n">
        <v>0.5170090198516846</v>
      </c>
      <c r="AC31" s="4" t="n">
        <v>0.5254064798355103</v>
      </c>
      <c r="AD31" s="4" t="n">
        <v>0.5488135814666748</v>
      </c>
      <c r="AE31" s="5" t="n">
        <v>0.2473268210887909</v>
      </c>
      <c r="AF31" s="5" t="n">
        <v>0.9010180830955504</v>
      </c>
      <c r="AG31" s="4" t="n">
        <v>0.7319018244743347</v>
      </c>
      <c r="AH31" s="4" t="n">
        <v>0.9714528918266296</v>
      </c>
      <c r="AI31" s="5" t="n">
        <v>0.0119488034397363</v>
      </c>
      <c r="AJ31" s="5" t="n">
        <v>0.8106103539466858</v>
      </c>
      <c r="AK31" s="4" t="n">
        <v>0.9494059681892396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[251, 2]</t>
        </is>
      </c>
      <c r="J32" s="3" t="inlineStr">
        <is>
          <t>[251, 2]</t>
        </is>
      </c>
      <c r="K32" s="3" t="inlineStr"/>
      <c r="L32" s="3" t="inlineStr">
        <is>
          <t>[251, 2, 64]</t>
        </is>
      </c>
      <c r="M32" s="3" t="inlineStr">
        <is>
          <t>[false, false]</t>
        </is>
      </c>
      <c r="N32" s="3" t="inlineStr">
        <is>
          <t>[0.5034183263778687, 0.5127701759338379]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0.8819468021392822</v>
      </c>
      <c r="W32" s="4" t="n">
        <v>0.7119936943054199</v>
      </c>
      <c r="X32" s="3" t="inlineStr"/>
      <c r="Y32" s="4" t="n">
        <v>0.1137807518243789</v>
      </c>
      <c r="Z32" s="4" t="n">
        <v>0.1347875297069549</v>
      </c>
      <c r="AA32" s="3" t="inlineStr"/>
      <c r="AB32" s="4" t="n">
        <v>0.5034183263778687</v>
      </c>
      <c r="AC32" s="4" t="n">
        <v>0.5127701759338379</v>
      </c>
      <c r="AD32" s="4" t="n">
        <v>0.8298149704933167</v>
      </c>
      <c r="AE32" s="5" t="n">
        <v>0.1156959161162376</v>
      </c>
      <c r="AF32" s="5" t="n">
        <v>0.7710044384002686</v>
      </c>
      <c r="AG32" s="4" t="n">
        <v>0.9247092008590698</v>
      </c>
      <c r="AH32" s="4" t="n">
        <v>0.9364795088768004</v>
      </c>
      <c r="AI32" s="5" t="n">
        <v>0.0161390583962202</v>
      </c>
      <c r="AJ32" s="5" t="n">
        <v>0.9798654913902284</v>
      </c>
      <c r="AK32" s="4" t="n">
        <v>0.9264571666717528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[251, 2]</t>
        </is>
      </c>
      <c r="J33" s="3" t="inlineStr">
        <is>
          <t>[251, 2]</t>
        </is>
      </c>
      <c r="K33" s="3" t="inlineStr"/>
      <c r="L33" s="3" t="inlineStr">
        <is>
          <t>[251, 2, 5]</t>
        </is>
      </c>
      <c r="M33" s="3" t="inlineStr">
        <is>
          <t>[false, false]</t>
        </is>
      </c>
      <c r="N33" s="3" t="inlineStr">
        <is>
          <t>[0.5170090198516846, 0.5254064798355103]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0.8404892086982727</v>
      </c>
      <c r="W33" s="4" t="n">
        <v>0.8664206862449646</v>
      </c>
      <c r="X33" s="3" t="inlineStr"/>
      <c r="Y33" s="4" t="n">
        <v>0.1013487353920936</v>
      </c>
      <c r="Z33" s="4" t="n">
        <v>0.1589029431343078</v>
      </c>
      <c r="AA33" s="3" t="inlineStr"/>
      <c r="AB33" s="4" t="n">
        <v>0.5170090198516846</v>
      </c>
      <c r="AC33" s="4" t="n">
        <v>0.5254064798355103</v>
      </c>
      <c r="AD33" s="4" t="n">
        <v>0.5488135814666748</v>
      </c>
      <c r="AE33" s="5" t="n">
        <v>0.2473268210887909</v>
      </c>
      <c r="AF33" s="5" t="n">
        <v>0.9010180830955504</v>
      </c>
      <c r="AG33" s="4" t="n">
        <v>0.7319018244743347</v>
      </c>
      <c r="AH33" s="4" t="n">
        <v>0.9714529514312744</v>
      </c>
      <c r="AI33" s="5" t="n">
        <v>0.0119488034397363</v>
      </c>
      <c r="AJ33" s="5" t="n">
        <v>0.8106103539466858</v>
      </c>
      <c r="AK33" s="4" t="n">
        <v>0.9494059681892396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[251, 2]</t>
        </is>
      </c>
      <c r="J34" s="3" t="inlineStr">
        <is>
          <t>[251, 2]</t>
        </is>
      </c>
      <c r="K34" s="3" t="inlineStr"/>
      <c r="L34" s="3" t="inlineStr">
        <is>
          <t>[251, 2, 64]</t>
        </is>
      </c>
      <c r="M34" s="3" t="inlineStr">
        <is>
          <t>[false, false]</t>
        </is>
      </c>
      <c r="N34" s="3" t="inlineStr">
        <is>
          <t>[0.5034576058387756, 0.5128170847892761]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0.8806054592132568</v>
      </c>
      <c r="W34" s="4" t="n">
        <v>0.7141451239585876</v>
      </c>
      <c r="X34" s="3" t="inlineStr"/>
      <c r="Y34" s="4" t="n">
        <v>0.1142162680625915</v>
      </c>
      <c r="Z34" s="4" t="n">
        <v>0.134496733546257</v>
      </c>
      <c r="AA34" s="3" t="inlineStr"/>
      <c r="AB34" s="4" t="n">
        <v>0.5034576058387756</v>
      </c>
      <c r="AC34" s="4" t="n">
        <v>0.5128170847892761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[251, 2]</t>
        </is>
      </c>
      <c r="J35" s="3" t="inlineStr">
        <is>
          <t>[251, 2]</t>
        </is>
      </c>
      <c r="K35" s="3" t="inlineStr"/>
      <c r="L35" s="3" t="inlineStr">
        <is>
          <t>[251, 2, 5]</t>
        </is>
      </c>
      <c r="M35" s="3" t="inlineStr">
        <is>
          <t>[false, false]</t>
        </is>
      </c>
      <c r="N35" s="3" t="inlineStr">
        <is>
          <t>[0.5170639157295227, 0.5254388451576233]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0.8247926831245422</v>
      </c>
      <c r="W35" s="4" t="n">
        <v>0.8485572338104248</v>
      </c>
      <c r="X35" s="3" t="inlineStr"/>
      <c r="Y35" s="4" t="n">
        <v>0.1291865110397339</v>
      </c>
      <c r="Z35" s="4" t="n">
        <v>0.1752518713474273</v>
      </c>
      <c r="AA35" s="3" t="inlineStr"/>
      <c r="AB35" s="4" t="n">
        <v>0.5170639157295227</v>
      </c>
      <c r="AC35" s="4" t="n">
        <v>0.5254388451576233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0.1012710314118415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0.1795417594795926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[251, 2]</t>
        </is>
      </c>
      <c r="J38" s="3" t="inlineStr">
        <is>
          <t>[251, 2]</t>
        </is>
      </c>
      <c r="K38" s="3" t="inlineStr"/>
      <c r="L38" s="3" t="inlineStr">
        <is>
          <t>[251, 2, 64]</t>
        </is>
      </c>
      <c r="M38" s="3" t="inlineStr">
        <is>
          <t>[false, false]</t>
        </is>
      </c>
      <c r="N38" s="3" t="inlineStr">
        <is>
          <t>[0.5034583210945129, 0.5128180980682373]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0.8823086023330688</v>
      </c>
      <c r="W38" s="4" t="n">
        <v>0.7128056883811951</v>
      </c>
      <c r="X38" s="3" t="inlineStr"/>
      <c r="Y38" s="4" t="n">
        <v>0.113574095070362</v>
      </c>
      <c r="Z38" s="4" t="n">
        <v>0.1347624957561493</v>
      </c>
      <c r="AA38" s="3" t="inlineStr"/>
      <c r="AB38" s="4" t="n">
        <v>0.5034583210945129</v>
      </c>
      <c r="AC38" s="4" t="n">
        <v>0.5128180980682373</v>
      </c>
      <c r="AD38" s="4" t="n">
        <v>0.8296414613723755</v>
      </c>
      <c r="AE38" s="5" t="n">
        <v>0.1157489493489265</v>
      </c>
      <c r="AF38" s="5" t="n">
        <v>0.7669812440872192</v>
      </c>
      <c r="AG38" s="4" t="n">
        <v>0.9246873259544371</v>
      </c>
      <c r="AH38" s="4" t="n">
        <v>0.9365206360816956</v>
      </c>
      <c r="AI38" s="5" t="n">
        <v>0.0161382146179676</v>
      </c>
      <c r="AJ38" s="5" t="n">
        <v>0.9798482656478882</v>
      </c>
      <c r="AK38" s="4" t="n">
        <v>0.9264395833015442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[251, 2]</t>
        </is>
      </c>
      <c r="J39" s="3" t="inlineStr">
        <is>
          <t>[251, 2]</t>
        </is>
      </c>
      <c r="K39" s="3" t="inlineStr"/>
      <c r="L39" s="3" t="inlineStr">
        <is>
          <t>[251, 2, 5]</t>
        </is>
      </c>
      <c r="M39" s="3" t="inlineStr">
        <is>
          <t>[false, false]</t>
        </is>
      </c>
      <c r="N39" s="3" t="inlineStr">
        <is>
          <t>[0.5170648097991943, 0.5254395604133606]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0.8409314155578613</v>
      </c>
      <c r="W39" s="4" t="n">
        <v>0.8666856288909912</v>
      </c>
      <c r="X39" s="3" t="inlineStr"/>
      <c r="Y39" s="4" t="n">
        <v>0.1012738943099975</v>
      </c>
      <c r="Z39" s="4" t="n">
        <v>0.1588156819343567</v>
      </c>
      <c r="AA39" s="3" t="inlineStr"/>
      <c r="AB39" s="4" t="n">
        <v>0.5170648097991943</v>
      </c>
      <c r="AC39" s="4" t="n">
        <v>0.5254395604133606</v>
      </c>
      <c r="AD39" s="4" t="n">
        <v>0.548617959022522</v>
      </c>
      <c r="AE39" s="5" t="n">
        <v>0.2472845017910003</v>
      </c>
      <c r="AF39" s="5" t="n">
        <v>0.9011483788490297</v>
      </c>
      <c r="AG39" s="4" t="n">
        <v>0.7319444417953491</v>
      </c>
      <c r="AH39" s="4" t="n">
        <v>0.9713212251663208</v>
      </c>
      <c r="AI39" s="5" t="n">
        <v>0.01197091024369</v>
      </c>
      <c r="AJ39" s="5" t="n">
        <v>0.8114209771156311</v>
      </c>
      <c r="AK39" s="4" t="n">
        <v>0.9491823315620422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[251, 2]</t>
        </is>
      </c>
      <c r="J40" s="3" t="inlineStr">
        <is>
          <t>[251, 2]</t>
        </is>
      </c>
      <c r="K40" s="3" t="inlineStr"/>
      <c r="L40" s="3" t="inlineStr">
        <is>
          <t>[251, 2, 64]</t>
        </is>
      </c>
      <c r="M40" s="3" t="inlineStr">
        <is>
          <t>[false, false]</t>
        </is>
      </c>
      <c r="N40" s="3" t="inlineStr">
        <is>
          <t>[0.5034583210945129, 0.5128180980682373]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0.8823086023330688</v>
      </c>
      <c r="W40" s="4" t="n">
        <v>0.7128056883811951</v>
      </c>
      <c r="X40" s="3" t="inlineStr"/>
      <c r="Y40" s="4" t="n">
        <v>0.113574095070362</v>
      </c>
      <c r="Z40" s="4" t="n">
        <v>0.1347624957561493</v>
      </c>
      <c r="AA40" s="3" t="inlineStr"/>
      <c r="AB40" s="4" t="n">
        <v>0.5034583210945129</v>
      </c>
      <c r="AC40" s="4" t="n">
        <v>0.5128180980682373</v>
      </c>
      <c r="AD40" s="4" t="n">
        <v>0.8296414613723755</v>
      </c>
      <c r="AE40" s="5" t="n">
        <v>0.1157489493489265</v>
      </c>
      <c r="AF40" s="5" t="n">
        <v>0.7669812440872192</v>
      </c>
      <c r="AG40" s="4" t="n">
        <v>0.9246873259544371</v>
      </c>
      <c r="AH40" s="4" t="n">
        <v>0.9365206360816956</v>
      </c>
      <c r="AI40" s="5" t="n">
        <v>0.0161382146179676</v>
      </c>
      <c r="AJ40" s="5" t="n">
        <v>0.9798483848571776</v>
      </c>
      <c r="AK40" s="4" t="n">
        <v>0.9264395833015442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[251, 2]</t>
        </is>
      </c>
      <c r="J41" s="3" t="inlineStr">
        <is>
          <t>[251, 2]</t>
        </is>
      </c>
      <c r="K41" s="3" t="inlineStr"/>
      <c r="L41" s="3" t="inlineStr">
        <is>
          <t>[251, 2, 5]</t>
        </is>
      </c>
      <c r="M41" s="3" t="inlineStr">
        <is>
          <t>[false, false]</t>
        </is>
      </c>
      <c r="N41" s="3" t="inlineStr">
        <is>
          <t>[0.5170648097991943, 0.5254395604133606]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0.8409314155578613</v>
      </c>
      <c r="W41" s="4" t="n">
        <v>0.8666856288909912</v>
      </c>
      <c r="X41" s="3" t="inlineStr"/>
      <c r="Y41" s="4" t="n">
        <v>0.1012738943099975</v>
      </c>
      <c r="Z41" s="4" t="n">
        <v>0.1588156819343567</v>
      </c>
      <c r="AA41" s="3" t="inlineStr"/>
      <c r="AB41" s="4" t="n">
        <v>0.5170648097991943</v>
      </c>
      <c r="AC41" s="4" t="n">
        <v>0.5254395604133606</v>
      </c>
      <c r="AD41" s="4" t="n">
        <v>0.548617959022522</v>
      </c>
      <c r="AE41" s="5" t="n">
        <v>0.2472845017910003</v>
      </c>
      <c r="AF41" s="5" t="n">
        <v>0.9011483788490297</v>
      </c>
      <c r="AG41" s="4" t="n">
        <v>0.7319445013999939</v>
      </c>
      <c r="AH41" s="4" t="n">
        <v>0.9713212251663208</v>
      </c>
      <c r="AI41" s="5" t="n">
        <v>0.01197091024369</v>
      </c>
      <c r="AJ41" s="5" t="n">
        <v>0.8114209771156311</v>
      </c>
      <c r="AK41" s="4" t="n">
        <v>0.9491823315620422</v>
      </c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[251, 2]</t>
        </is>
      </c>
      <c r="J42" s="3" t="inlineStr">
        <is>
          <t>[251, 2]</t>
        </is>
      </c>
      <c r="K42" s="3" t="inlineStr"/>
      <c r="L42" s="3" t="inlineStr">
        <is>
          <t>[251, 2, 64]</t>
        </is>
      </c>
      <c r="M42" s="3" t="inlineStr">
        <is>
          <t>[false, false]</t>
        </is>
      </c>
      <c r="N42" s="3" t="inlineStr">
        <is>
          <t>[0.503500759601593, 0.5128920674324036]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0.8822126388549805</v>
      </c>
      <c r="W42" s="4" t="n">
        <v>0.7121392488479614</v>
      </c>
      <c r="X42" s="3" t="inlineStr"/>
      <c r="Y42" s="4" t="n">
        <v>0.1191936731338501</v>
      </c>
      <c r="Z42" s="4" t="n">
        <v>0.1401114612817764</v>
      </c>
      <c r="AA42" s="3" t="inlineStr"/>
      <c r="AB42" s="4" t="n">
        <v>0.503500759601593</v>
      </c>
      <c r="AC42" s="4" t="n">
        <v>0.5128920674324036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[251, 2]</t>
        </is>
      </c>
      <c r="J43" s="3" t="inlineStr">
        <is>
          <t>[251, 2]</t>
        </is>
      </c>
      <c r="K43" s="3" t="inlineStr"/>
      <c r="L43" s="3" t="inlineStr">
        <is>
          <t>[251, 2, 5]</t>
        </is>
      </c>
      <c r="M43" s="3" t="inlineStr">
        <is>
          <t>[false, false]</t>
        </is>
      </c>
      <c r="N43" s="3" t="inlineStr">
        <is>
          <t>[0.5171176791191101, 0.525480329990387]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0.8302282691001892</v>
      </c>
      <c r="W43" s="4" t="n">
        <v>0.8472362756729126</v>
      </c>
      <c r="X43" s="3" t="inlineStr"/>
      <c r="Y43" s="4" t="n">
        <v>0.1136851236224174</v>
      </c>
      <c r="Z43" s="4" t="n">
        <v>0.1773829460144043</v>
      </c>
      <c r="AA43" s="3" t="inlineStr"/>
      <c r="AB43" s="4" t="n">
        <v>0.5171176791191101</v>
      </c>
      <c r="AC43" s="4" t="n">
        <v>0.525480329990387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0.0948517661454944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0.0976832726984844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[251, 2]</t>
        </is>
      </c>
      <c r="J46" s="3" t="inlineStr">
        <is>
          <t>[251, 2]</t>
        </is>
      </c>
      <c r="K46" s="3" t="inlineStr"/>
      <c r="L46" s="3" t="inlineStr">
        <is>
          <t>[251, 2, 64]</t>
        </is>
      </c>
      <c r="M46" s="3" t="inlineStr">
        <is>
          <t>[false, false]</t>
        </is>
      </c>
      <c r="N46" s="3" t="inlineStr">
        <is>
          <t>[0.5035015940666199, 0.5128939151763916]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0.8826701045036316</v>
      </c>
      <c r="W46" s="4" t="n">
        <v>0.7142747640609741</v>
      </c>
      <c r="X46" s="3" t="inlineStr"/>
      <c r="Y46" s="4" t="n">
        <v>0.1134267672896385</v>
      </c>
      <c r="Z46" s="4" t="n">
        <v>0.1345437169075012</v>
      </c>
      <c r="AA46" s="3" t="inlineStr"/>
      <c r="AB46" s="4" t="n">
        <v>0.5035015940666199</v>
      </c>
      <c r="AC46" s="4" t="n">
        <v>0.5128939151763916</v>
      </c>
      <c r="AD46" s="4" t="n">
        <v>0.8293108940124512</v>
      </c>
      <c r="AE46" s="5" t="n">
        <v>0.1158878058195114</v>
      </c>
      <c r="AF46" s="5" t="n">
        <v>0.765421986579895</v>
      </c>
      <c r="AG46" s="4" t="n">
        <v>0.9245585203170776</v>
      </c>
      <c r="AH46" s="4" t="n">
        <v>0.9364816546440125</v>
      </c>
      <c r="AI46" s="5" t="n">
        <v>0.0161448456346988</v>
      </c>
      <c r="AJ46" s="5" t="n">
        <v>0.9798509478569032</v>
      </c>
      <c r="AK46" s="4" t="n">
        <v>0.9263956546783448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[251, 2]</t>
        </is>
      </c>
      <c r="J47" s="3" t="inlineStr">
        <is>
          <t>[251, 2]</t>
        </is>
      </c>
      <c r="K47" s="3" t="inlineStr"/>
      <c r="L47" s="3" t="inlineStr">
        <is>
          <t>[251, 2, 5]</t>
        </is>
      </c>
      <c r="M47" s="3" t="inlineStr">
        <is>
          <t>[false, false]</t>
        </is>
      </c>
      <c r="N47" s="3" t="inlineStr">
        <is>
          <t>[0.5171189904212952, 0.5254811644554138]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0.8413406014442444</v>
      </c>
      <c r="W47" s="4" t="n">
        <v>0.8670975565910339</v>
      </c>
      <c r="X47" s="3" t="inlineStr"/>
      <c r="Y47" s="4" t="n">
        <v>0.101297378540039</v>
      </c>
      <c r="Z47" s="4" t="n">
        <v>0.1587563753128051</v>
      </c>
      <c r="AA47" s="3" t="inlineStr"/>
      <c r="AB47" s="4" t="n">
        <v>0.5171189904212952</v>
      </c>
      <c r="AC47" s="4" t="n">
        <v>0.5254811644554138</v>
      </c>
      <c r="AD47" s="4" t="n">
        <v>0.5479453206062317</v>
      </c>
      <c r="AE47" s="5" t="n">
        <v>0.2474863678216934</v>
      </c>
      <c r="AF47" s="5" t="n">
        <v>0.9013707637786864</v>
      </c>
      <c r="AG47" s="4" t="n">
        <v>0.7316423654556274</v>
      </c>
      <c r="AH47" s="4" t="n">
        <v>0.9711928963661194</v>
      </c>
      <c r="AI47" s="5" t="n">
        <v>0.0120005747303366</v>
      </c>
      <c r="AJ47" s="5" t="n">
        <v>0.8130809664726257</v>
      </c>
      <c r="AK47" s="4" t="n">
        <v>0.9489393830299376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[251, 2]</t>
        </is>
      </c>
      <c r="J48" s="3" t="inlineStr">
        <is>
          <t>[251, 2]</t>
        </is>
      </c>
      <c r="K48" s="3" t="inlineStr"/>
      <c r="L48" s="3" t="inlineStr">
        <is>
          <t>[251, 2, 64]</t>
        </is>
      </c>
      <c r="M48" s="3" t="inlineStr">
        <is>
          <t>[false, false]</t>
        </is>
      </c>
      <c r="N48" s="3" t="inlineStr">
        <is>
          <t>[0.5035015940666199, 0.5128939151763916]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0.8826701045036316</v>
      </c>
      <c r="W48" s="4" t="n">
        <v>0.7142747640609741</v>
      </c>
      <c r="X48" s="3" t="inlineStr"/>
      <c r="Y48" s="4" t="n">
        <v>0.1134267672896385</v>
      </c>
      <c r="Z48" s="4" t="n">
        <v>0.1345437169075012</v>
      </c>
      <c r="AA48" s="3" t="inlineStr"/>
      <c r="AB48" s="4" t="n">
        <v>0.5035015940666199</v>
      </c>
      <c r="AC48" s="4" t="n">
        <v>0.5128939151763916</v>
      </c>
      <c r="AD48" s="4" t="n">
        <v>0.8293108940124512</v>
      </c>
      <c r="AE48" s="5" t="n">
        <v>0.1158878058195114</v>
      </c>
      <c r="AF48" s="5" t="n">
        <v>0.765421986579895</v>
      </c>
      <c r="AG48" s="4" t="n">
        <v>0.9245585203170776</v>
      </c>
      <c r="AH48" s="4" t="n">
        <v>0.9364816546440125</v>
      </c>
      <c r="AI48" s="5" t="n">
        <v>0.0161448456346988</v>
      </c>
      <c r="AJ48" s="5" t="n">
        <v>0.9798509478569032</v>
      </c>
      <c r="AK48" s="4" t="n">
        <v>0.9263956546783448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[251, 2]</t>
        </is>
      </c>
      <c r="J49" s="3" t="inlineStr">
        <is>
          <t>[251, 2]</t>
        </is>
      </c>
      <c r="K49" s="3" t="inlineStr"/>
      <c r="L49" s="3" t="inlineStr">
        <is>
          <t>[251, 2, 5]</t>
        </is>
      </c>
      <c r="M49" s="3" t="inlineStr">
        <is>
          <t>[false, false]</t>
        </is>
      </c>
      <c r="N49" s="3" t="inlineStr">
        <is>
          <t>[0.5171189904212952, 0.5254811644554138]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0.8413406014442444</v>
      </c>
      <c r="W49" s="4" t="n">
        <v>0.8670975565910339</v>
      </c>
      <c r="X49" s="3" t="inlineStr"/>
      <c r="Y49" s="4" t="n">
        <v>0.101297378540039</v>
      </c>
      <c r="Z49" s="4" t="n">
        <v>0.1587563753128051</v>
      </c>
      <c r="AA49" s="3" t="inlineStr"/>
      <c r="AB49" s="4" t="n">
        <v>0.5171189904212952</v>
      </c>
      <c r="AC49" s="4" t="n">
        <v>0.5254811644554138</v>
      </c>
      <c r="AD49" s="4" t="n">
        <v>0.5479453206062317</v>
      </c>
      <c r="AE49" s="5" t="n">
        <v>0.2474863678216934</v>
      </c>
      <c r="AF49" s="5" t="n">
        <v>0.9013707637786864</v>
      </c>
      <c r="AG49" s="4" t="n">
        <v>0.7316423654556274</v>
      </c>
      <c r="AH49" s="4" t="n">
        <v>0.9711928963661194</v>
      </c>
      <c r="AI49" s="5" t="n">
        <v>0.0120005747303366</v>
      </c>
      <c r="AJ49" s="5" t="n">
        <v>0.8130808472633362</v>
      </c>
      <c r="AK49" s="4" t="n">
        <v>0.9489393830299376</v>
      </c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[251, 2]</t>
        </is>
      </c>
      <c r="J50" s="3" t="inlineStr">
        <is>
          <t>[251, 2]</t>
        </is>
      </c>
      <c r="K50" s="3" t="inlineStr"/>
      <c r="L50" s="3" t="inlineStr">
        <is>
          <t>[251, 2, 64]</t>
        </is>
      </c>
      <c r="M50" s="3" t="inlineStr">
        <is>
          <t>[false, false]</t>
        </is>
      </c>
      <c r="N50" s="3" t="inlineStr">
        <is>
          <t>[0.5035539269447327, 0.5129478573799133]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0.8780909180641174</v>
      </c>
      <c r="W50" s="4" t="n">
        <v>0.7109919190406799</v>
      </c>
      <c r="X50" s="3" t="inlineStr"/>
      <c r="Y50" s="4" t="n">
        <v>0.1162925958633422</v>
      </c>
      <c r="Z50" s="4" t="n">
        <v>0.136941373348236</v>
      </c>
      <c r="AA50" s="3" t="inlineStr"/>
      <c r="AB50" s="4" t="n">
        <v>0.5035539269447327</v>
      </c>
      <c r="AC50" s="4" t="n">
        <v>0.5129478573799133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[251, 2]</t>
        </is>
      </c>
      <c r="J51" s="3" t="inlineStr">
        <is>
          <t>[251, 2]</t>
        </is>
      </c>
      <c r="K51" s="3" t="inlineStr"/>
      <c r="L51" s="3" t="inlineStr">
        <is>
          <t>[251, 2, 5]</t>
        </is>
      </c>
      <c r="M51" s="3" t="inlineStr">
        <is>
          <t>[false, false]</t>
        </is>
      </c>
      <c r="N51" s="3" t="inlineStr">
        <is>
          <t>[0.5171899795532227, 0.5255162715911865]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0.8168336153030396</v>
      </c>
      <c r="W51" s="4" t="n">
        <v>0.843273937702179</v>
      </c>
      <c r="X51" s="3" t="inlineStr"/>
      <c r="Y51" s="4" t="n">
        <v>0.12057376652956</v>
      </c>
      <c r="Z51" s="4" t="n">
        <v>0.1669175922870636</v>
      </c>
      <c r="AA51" s="3" t="inlineStr"/>
      <c r="AB51" s="4" t="n">
        <v>0.5171899795532227</v>
      </c>
      <c r="AC51" s="4" t="n">
        <v>0.5255162715911865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2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0.0993608709934217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0.0830330846235857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2</v>
      </c>
      <c r="G54" s="3" t="n">
        <v>2</v>
      </c>
      <c r="H54" s="3" t="inlineStr">
        <is>
          <t>["hop_1", "hop_2"]</t>
        </is>
      </c>
      <c r="I54" s="3" t="inlineStr">
        <is>
          <t>[251, 2]</t>
        </is>
      </c>
      <c r="J54" s="3" t="inlineStr">
        <is>
          <t>[251, 2]</t>
        </is>
      </c>
      <c r="K54" s="3" t="inlineStr"/>
      <c r="L54" s="3" t="inlineStr">
        <is>
          <t>[251, 2, 64]</t>
        </is>
      </c>
      <c r="M54" s="3" t="inlineStr">
        <is>
          <t>[false, false]</t>
        </is>
      </c>
      <c r="N54" s="3" t="inlineStr">
        <is>
          <t>[0.5035549998283386, 0.5129491090774536]</t>
        </is>
      </c>
      <c r="O54" s="3" t="inlineStr"/>
      <c r="P54" s="3" t="inlineStr"/>
      <c r="Q54" s="3" t="inlineStr"/>
      <c r="R54" s="3" t="n">
        <v>1</v>
      </c>
      <c r="S54" s="3" t="inlineStr"/>
      <c r="T54" s="3" t="inlineStr"/>
      <c r="U54" s="3" t="inlineStr"/>
      <c r="V54" s="4" t="n">
        <v>0.8831188678741455</v>
      </c>
      <c r="W54" s="4" t="n">
        <v>0.715106189250946</v>
      </c>
      <c r="X54" s="3" t="inlineStr"/>
      <c r="Y54" s="4" t="n">
        <v>0.1132495999336242</v>
      </c>
      <c r="Z54" s="4" t="n">
        <v>0.1345367431640625</v>
      </c>
      <c r="AA54" s="3" t="inlineStr"/>
      <c r="AB54" s="4" t="n">
        <v>0.5035549998283386</v>
      </c>
      <c r="AC54" s="4" t="n">
        <v>0.5129491090774536</v>
      </c>
      <c r="AD54" s="4" t="n">
        <v>0.8291003704071045</v>
      </c>
      <c r="AE54" s="5" t="n">
        <v>0.1159804388880729</v>
      </c>
      <c r="AF54" s="5" t="n">
        <v>0.7640616297721863</v>
      </c>
      <c r="AG54" s="4" t="n">
        <v>0.9244747757911682</v>
      </c>
      <c r="AH54" s="4" t="n">
        <v>0.9364659190177916</v>
      </c>
      <c r="AI54" s="5" t="n">
        <v>0.0161465909332036</v>
      </c>
      <c r="AJ54" s="5" t="n">
        <v>0.9798355102539062</v>
      </c>
      <c r="AK54" s="4" t="n">
        <v>0.926391065120697</v>
      </c>
      <c r="AL54" s="3" t="inlineStr"/>
      <c r="AM54" s="3" t="inlineStr"/>
      <c r="AN54" s="3" t="inlineStr"/>
      <c r="AO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2</v>
      </c>
      <c r="G55" s="3" t="n">
        <v>2</v>
      </c>
      <c r="H55" s="3" t="inlineStr">
        <is>
          <t>["hop_1", "hop_2"]</t>
        </is>
      </c>
      <c r="I55" s="3" t="inlineStr">
        <is>
          <t>[251, 2]</t>
        </is>
      </c>
      <c r="J55" s="3" t="inlineStr">
        <is>
          <t>[251, 2]</t>
        </is>
      </c>
      <c r="K55" s="3" t="inlineStr"/>
      <c r="L55" s="3" t="inlineStr">
        <is>
          <t>[251, 2, 5]</t>
        </is>
      </c>
      <c r="M55" s="3" t="inlineStr">
        <is>
          <t>[false, false]</t>
        </is>
      </c>
      <c r="N55" s="3" t="inlineStr">
        <is>
          <t>[0.5171913504600525, 0.5255168676376343]</t>
        </is>
      </c>
      <c r="O55" s="3" t="inlineStr"/>
      <c r="P55" s="3" t="inlineStr"/>
      <c r="Q55" s="3" t="inlineStr"/>
      <c r="R55" s="3" t="n">
        <v>1</v>
      </c>
      <c r="S55" s="3" t="inlineStr"/>
      <c r="T55" s="3" t="inlineStr"/>
      <c r="U55" s="3" t="inlineStr"/>
      <c r="V55" s="4" t="n">
        <v>0.8425675630569458</v>
      </c>
      <c r="W55" s="4" t="n">
        <v>0.8675941228866577</v>
      </c>
      <c r="X55" s="3" t="inlineStr"/>
      <c r="Y55" s="4" t="n">
        <v>0.1010922193527221</v>
      </c>
      <c r="Z55" s="4" t="n">
        <v>0.1586008369922638</v>
      </c>
      <c r="AA55" s="3" t="inlineStr"/>
      <c r="AB55" s="4" t="n">
        <v>0.5171913504600525</v>
      </c>
      <c r="AC55" s="4" t="n">
        <v>0.5255168676376343</v>
      </c>
      <c r="AD55" s="4" t="n">
        <v>0.5488559007644653</v>
      </c>
      <c r="AE55" s="5" t="n">
        <v>0.2472860068082809</v>
      </c>
      <c r="AF55" s="5" t="n">
        <v>0.9015013575553894</v>
      </c>
      <c r="AG55" s="4" t="n">
        <v>0.7318809032440186</v>
      </c>
      <c r="AH55" s="4" t="n">
        <v>0.9710410833358764</v>
      </c>
      <c r="AI55" s="5" t="n">
        <v>0.0120293274521827</v>
      </c>
      <c r="AJ55" s="5" t="n">
        <v>0.8140589594841003</v>
      </c>
      <c r="AK55" s="4" t="n">
        <v>0.948697566986084</v>
      </c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[251, 2]</t>
        </is>
      </c>
      <c r="J56" s="3" t="inlineStr">
        <is>
          <t>[251, 2]</t>
        </is>
      </c>
      <c r="K56" s="3" t="inlineStr"/>
      <c r="L56" s="3" t="inlineStr">
        <is>
          <t>[251, 2, 64]</t>
        </is>
      </c>
      <c r="M56" s="3" t="inlineStr">
        <is>
          <t>[false, false]</t>
        </is>
      </c>
      <c r="N56" s="3" t="inlineStr">
        <is>
          <t>[0.5035549998283386, 0.5129491090774536]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0.8831188678741455</v>
      </c>
      <c r="W56" s="4" t="n">
        <v>0.715106189250946</v>
      </c>
      <c r="X56" s="3" t="inlineStr"/>
      <c r="Y56" s="4" t="n">
        <v>0.1132495999336242</v>
      </c>
      <c r="Z56" s="4" t="n">
        <v>0.1345367431640625</v>
      </c>
      <c r="AA56" s="3" t="inlineStr"/>
      <c r="AB56" s="4" t="n">
        <v>0.5035549998283386</v>
      </c>
      <c r="AC56" s="4" t="n">
        <v>0.5129491090774536</v>
      </c>
      <c r="AD56" s="4" t="n">
        <v>0.8291003704071045</v>
      </c>
      <c r="AE56" s="5" t="n">
        <v>0.1159804388880729</v>
      </c>
      <c r="AF56" s="5" t="n">
        <v>0.7640616297721863</v>
      </c>
      <c r="AG56" s="4" t="n">
        <v>0.9244747757911682</v>
      </c>
      <c r="AH56" s="4" t="n">
        <v>0.9364659190177916</v>
      </c>
      <c r="AI56" s="5" t="n">
        <v>0.0161465909332036</v>
      </c>
      <c r="AJ56" s="5" t="n">
        <v>0.9798355102539062</v>
      </c>
      <c r="AK56" s="4" t="n">
        <v>0.926391065120697</v>
      </c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[251, 2]</t>
        </is>
      </c>
      <c r="J57" s="3" t="inlineStr">
        <is>
          <t>[251, 2]</t>
        </is>
      </c>
      <c r="K57" s="3" t="inlineStr"/>
      <c r="L57" s="3" t="inlineStr">
        <is>
          <t>[251, 2, 5]</t>
        </is>
      </c>
      <c r="M57" s="3" t="inlineStr">
        <is>
          <t>[false, false]</t>
        </is>
      </c>
      <c r="N57" s="3" t="inlineStr">
        <is>
          <t>[0.5171913504600525, 0.5255168676376343]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0.842567503452301</v>
      </c>
      <c r="W57" s="4" t="n">
        <v>0.8675941228866577</v>
      </c>
      <c r="X57" s="3" t="inlineStr"/>
      <c r="Y57" s="4" t="n">
        <v>0.1010922193527221</v>
      </c>
      <c r="Z57" s="4" t="n">
        <v>0.1586008369922638</v>
      </c>
      <c r="AA57" s="3" t="inlineStr"/>
      <c r="AB57" s="4" t="n">
        <v>0.5171913504600525</v>
      </c>
      <c r="AC57" s="4" t="n">
        <v>0.5255168676376343</v>
      </c>
      <c r="AD57" s="4" t="n">
        <v>0.5488558411598206</v>
      </c>
      <c r="AE57" s="5" t="n">
        <v>0.2472860068082809</v>
      </c>
      <c r="AF57" s="5" t="n">
        <v>0.9015013575553894</v>
      </c>
      <c r="AG57" s="4" t="n">
        <v>0.7318810224533081</v>
      </c>
      <c r="AH57" s="4" t="n">
        <v>0.9710410833358764</v>
      </c>
      <c r="AI57" s="5" t="n">
        <v>0.0120293274521827</v>
      </c>
      <c r="AJ57" s="5" t="n">
        <v>0.8140589594841003</v>
      </c>
      <c r="AK57" s="4" t="n">
        <v>0.9486976265907288</v>
      </c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[251, 2]</t>
        </is>
      </c>
      <c r="J58" s="3" t="inlineStr">
        <is>
          <t>[251, 2]</t>
        </is>
      </c>
      <c r="K58" s="3" t="inlineStr"/>
      <c r="L58" s="3" t="inlineStr">
        <is>
          <t>[251, 2, 64]</t>
        </is>
      </c>
      <c r="M58" s="3" t="inlineStr">
        <is>
          <t>[false, false]</t>
        </is>
      </c>
      <c r="N58" s="3" t="inlineStr">
        <is>
          <t>[0.5036038160324097, 0.5130091309547424]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0.8832694292068481</v>
      </c>
      <c r="W58" s="4" t="n">
        <v>0.714350163936615</v>
      </c>
      <c r="X58" s="3" t="inlineStr"/>
      <c r="Y58" s="4" t="n">
        <v>0.113661915063858</v>
      </c>
      <c r="Z58" s="4" t="n">
        <v>0.1388506293296814</v>
      </c>
      <c r="AA58" s="3" t="inlineStr"/>
      <c r="AB58" s="4" t="n">
        <v>0.5036038160324097</v>
      </c>
      <c r="AC58" s="4" t="n">
        <v>0.5130091309547424</v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[251, 2]</t>
        </is>
      </c>
      <c r="J59" s="3" t="inlineStr">
        <is>
          <t>[251, 2]</t>
        </is>
      </c>
      <c r="K59" s="3" t="inlineStr"/>
      <c r="L59" s="3" t="inlineStr">
        <is>
          <t>[251, 2, 5]</t>
        </is>
      </c>
      <c r="M59" s="3" t="inlineStr">
        <is>
          <t>[false, false]</t>
        </is>
      </c>
      <c r="N59" s="3" t="inlineStr">
        <is>
          <t>[0.5172543525695801, 0.5255469083786011]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0.8314518928527832</v>
      </c>
      <c r="W59" s="4" t="n">
        <v>0.855888307094574</v>
      </c>
      <c r="X59" s="3" t="inlineStr"/>
      <c r="Y59" s="4" t="n">
        <v>0.1178293377161026</v>
      </c>
      <c r="Z59" s="4" t="n">
        <v>0.1710444539785385</v>
      </c>
      <c r="AA59" s="3" t="inlineStr"/>
      <c r="AB59" s="4" t="n">
        <v>0.5172543525695801</v>
      </c>
      <c r="AC59" s="4" t="n">
        <v>0.5255469083786011</v>
      </c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2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0.1088656494525857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2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0.1113621267782682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[251, 2]</t>
        </is>
      </c>
      <c r="J62" s="3" t="inlineStr">
        <is>
          <t>[251, 2]</t>
        </is>
      </c>
      <c r="K62" s="3" t="inlineStr"/>
      <c r="L62" s="3" t="inlineStr">
        <is>
          <t>[251, 2, 64]</t>
        </is>
      </c>
      <c r="M62" s="3" t="inlineStr">
        <is>
          <t>[false, false]</t>
        </is>
      </c>
      <c r="N62" s="3" t="inlineStr">
        <is>
          <t>[0.5036046504974365, 0.5130095481872559]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0.8835696578025818</v>
      </c>
      <c r="W62" s="4" t="n">
        <v>0.7162014245986938</v>
      </c>
      <c r="X62" s="3" t="inlineStr"/>
      <c r="Y62" s="4" t="n">
        <v>0.1130326837301254</v>
      </c>
      <c r="Z62" s="4" t="n">
        <v>0.1344372034072876</v>
      </c>
      <c r="AA62" s="3" t="inlineStr"/>
      <c r="AB62" s="4" t="n">
        <v>0.5036046504974365</v>
      </c>
      <c r="AC62" s="4" t="n">
        <v>0.5130095481872559</v>
      </c>
      <c r="AD62" s="4" t="n">
        <v>0.8288857340812683</v>
      </c>
      <c r="AE62" s="5" t="n">
        <v>0.1160828471183776</v>
      </c>
      <c r="AF62" s="5" t="n">
        <v>0.7620657682418823</v>
      </c>
      <c r="AG62" s="4" t="n">
        <v>0.9243861436843872</v>
      </c>
      <c r="AH62" s="4" t="n">
        <v>0.9364284873008728</v>
      </c>
      <c r="AI62" s="5" t="n">
        <v>0.0161568187177181</v>
      </c>
      <c r="AJ62" s="5" t="n">
        <v>0.97981995344162</v>
      </c>
      <c r="AK62" s="4" t="n">
        <v>0.92634779214859</v>
      </c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[251, 2]</t>
        </is>
      </c>
      <c r="J63" s="3" t="inlineStr">
        <is>
          <t>[251, 2]</t>
        </is>
      </c>
      <c r="K63" s="3" t="inlineStr"/>
      <c r="L63" s="3" t="inlineStr">
        <is>
          <t>[251, 2, 5]</t>
        </is>
      </c>
      <c r="M63" s="3" t="inlineStr">
        <is>
          <t>[false, false]</t>
        </is>
      </c>
      <c r="N63" s="3" t="inlineStr">
        <is>
          <t>[0.517255425453186, 0.5255464911460876]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0.8428583741188049</v>
      </c>
      <c r="W63" s="4" t="n">
        <v>0.8678696751594543</v>
      </c>
      <c r="X63" s="3" t="inlineStr"/>
      <c r="Y63" s="4" t="n">
        <v>0.1011160537600517</v>
      </c>
      <c r="Z63" s="4" t="n">
        <v>0.1585543006658554</v>
      </c>
      <c r="AA63" s="3" t="inlineStr"/>
      <c r="AB63" s="4" t="n">
        <v>0.517255425453186</v>
      </c>
      <c r="AC63" s="4" t="n">
        <v>0.5255464911460876</v>
      </c>
      <c r="AD63" s="4" t="n">
        <v>0.5479465126991272</v>
      </c>
      <c r="AE63" s="5" t="n">
        <v>0.247402012348175</v>
      </c>
      <c r="AF63" s="5" t="n">
        <v>0.9015656113624572</v>
      </c>
      <c r="AG63" s="4" t="n">
        <v>0.7317450046539307</v>
      </c>
      <c r="AH63" s="4" t="n">
        <v>0.970870316028595</v>
      </c>
      <c r="AI63" s="5" t="n">
        <v>0.0120607120916247</v>
      </c>
      <c r="AJ63" s="5" t="n">
        <v>0.8148072957992554</v>
      </c>
      <c r="AK63" s="4" t="n">
        <v>0.948455810546875</v>
      </c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[251, 2]</t>
        </is>
      </c>
      <c r="J64" s="3" t="inlineStr">
        <is>
          <t>[251, 2]</t>
        </is>
      </c>
      <c r="K64" s="3" t="inlineStr"/>
      <c r="L64" s="3" t="inlineStr">
        <is>
          <t>[251, 2, 64]</t>
        </is>
      </c>
      <c r="M64" s="3" t="inlineStr">
        <is>
          <t>[false, false]</t>
        </is>
      </c>
      <c r="N64" s="3" t="inlineStr">
        <is>
          <t>[0.5036046504974365, 0.5130095481872559]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0.8835696578025818</v>
      </c>
      <c r="W64" s="4" t="n">
        <v>0.7162014245986938</v>
      </c>
      <c r="X64" s="3" t="inlineStr"/>
      <c r="Y64" s="4" t="n">
        <v>0.1130326837301254</v>
      </c>
      <c r="Z64" s="4" t="n">
        <v>0.1344372034072876</v>
      </c>
      <c r="AA64" s="3" t="inlineStr"/>
      <c r="AB64" s="4" t="n">
        <v>0.5036046504974365</v>
      </c>
      <c r="AC64" s="4" t="n">
        <v>0.5130095481872559</v>
      </c>
      <c r="AD64" s="4" t="n">
        <v>0.8288857340812683</v>
      </c>
      <c r="AE64" s="5" t="n">
        <v>0.1160828471183776</v>
      </c>
      <c r="AF64" s="5" t="n">
        <v>0.7620657682418823</v>
      </c>
      <c r="AG64" s="4" t="n">
        <v>0.9243861436843872</v>
      </c>
      <c r="AH64" s="4" t="n">
        <v>0.9364284873008728</v>
      </c>
      <c r="AI64" s="5" t="n">
        <v>0.0161568187177181</v>
      </c>
      <c r="AJ64" s="5" t="n">
        <v>0.97981995344162</v>
      </c>
      <c r="AK64" s="4" t="n">
        <v>0.92634779214859</v>
      </c>
      <c r="AL64" s="3" t="inlineStr"/>
      <c r="AM64" s="3" t="inlineStr"/>
      <c r="AN64" s="3" t="inlineStr"/>
      <c r="AO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2</v>
      </c>
      <c r="G65" s="3" t="n">
        <v>2</v>
      </c>
      <c r="H65" s="3" t="inlineStr">
        <is>
          <t>["hop_1", "hop_2"]</t>
        </is>
      </c>
      <c r="I65" s="3" t="inlineStr">
        <is>
          <t>[251, 2]</t>
        </is>
      </c>
      <c r="J65" s="3" t="inlineStr">
        <is>
          <t>[251, 2]</t>
        </is>
      </c>
      <c r="K65" s="3" t="inlineStr"/>
      <c r="L65" s="3" t="inlineStr">
        <is>
          <t>[251, 2, 5]</t>
        </is>
      </c>
      <c r="M65" s="3" t="inlineStr">
        <is>
          <t>[false, false]</t>
        </is>
      </c>
      <c r="N65" s="3" t="inlineStr">
        <is>
          <t>[0.517255425453186, 0.5255464911460876]</t>
        </is>
      </c>
      <c r="O65" s="3" t="inlineStr"/>
      <c r="P65" s="3" t="inlineStr"/>
      <c r="Q65" s="3" t="inlineStr"/>
      <c r="R65" s="3" t="n">
        <v>1</v>
      </c>
      <c r="S65" s="3" t="inlineStr"/>
      <c r="T65" s="3" t="inlineStr"/>
      <c r="U65" s="3" t="inlineStr"/>
      <c r="V65" s="4" t="n">
        <v>0.8428583741188049</v>
      </c>
      <c r="W65" s="4" t="n">
        <v>0.8678696751594543</v>
      </c>
      <c r="X65" s="3" t="inlineStr"/>
      <c r="Y65" s="4" t="n">
        <v>0.1011160537600517</v>
      </c>
      <c r="Z65" s="4" t="n">
        <v>0.1585543006658554</v>
      </c>
      <c r="AA65" s="3" t="inlineStr"/>
      <c r="AB65" s="4" t="n">
        <v>0.517255425453186</v>
      </c>
      <c r="AC65" s="4" t="n">
        <v>0.5255464911460876</v>
      </c>
      <c r="AD65" s="4" t="n">
        <v>0.5479465126991272</v>
      </c>
      <c r="AE65" s="5" t="n">
        <v>0.2474020421504974</v>
      </c>
      <c r="AF65" s="5" t="n">
        <v>0.9015656113624572</v>
      </c>
      <c r="AG65" s="4" t="n">
        <v>0.7317450046539307</v>
      </c>
      <c r="AH65" s="4" t="n">
        <v>0.970870316028595</v>
      </c>
      <c r="AI65" s="5" t="n">
        <v>0.0120607120916247</v>
      </c>
      <c r="AJ65" s="5" t="n">
        <v>0.8148072957992554</v>
      </c>
      <c r="AK65" s="4" t="n">
        <v>0.948455810546875</v>
      </c>
      <c r="AL65" s="3" t="inlineStr"/>
      <c r="AM65" s="3" t="inlineStr"/>
      <c r="AN65" s="3" t="inlineStr"/>
      <c r="AO65" s="3" t="inlineStr"/>
    </row>
  </sheetData>
  <autoFilter ref="A1:AO65"/>
  <conditionalFormatting sqref="E2:E6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6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6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6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6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6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6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6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6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6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6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6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6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6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6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6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6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2026-05-03T21:24:28Z</dcterms:created>
  <dcterms:modified xsi:type="dcterms:W3CDTF">2026-05-03T21:24:28Z</dcterms:modified>
</cp:coreProperties>
</file>