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21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1.539820432662964</v>
      </c>
      <c r="C2" s="4" t="n">
        <v>1.363430023193359</v>
      </c>
      <c r="D2" s="4" t="n">
        <v>1.29583466053009</v>
      </c>
      <c r="E2" s="4" t="n">
        <v>0.425</v>
      </c>
      <c r="F2" s="4" t="n">
        <v>0.5125</v>
      </c>
      <c r="G2" s="4" t="n">
        <v>0.5294117647058824</v>
      </c>
      <c r="H2" s="4" t="n">
        <v>0.005</v>
      </c>
      <c r="I2" s="4" t="n">
        <v>0.5125</v>
      </c>
      <c r="J2" s="4" t="n">
        <v>0.5294117647058824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1.405182123184204</v>
      </c>
      <c r="C3" s="4" t="n">
        <v>1.360867261886597</v>
      </c>
      <c r="D3" s="4" t="n">
        <v>1.312870383262634</v>
      </c>
      <c r="E3" s="4" t="n">
        <v>0.475</v>
      </c>
      <c r="F3" s="4" t="n">
        <v>0.4375</v>
      </c>
      <c r="G3" s="4" t="n">
        <v>0.3725490196078431</v>
      </c>
      <c r="H3" s="4" t="n">
        <v>0.005</v>
      </c>
      <c r="I3" s="4" t="n">
        <v>0.5125</v>
      </c>
      <c r="J3" s="4" t="n">
        <v>0.5294117647058824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1.298215746879578</v>
      </c>
      <c r="C4" s="4" t="n">
        <v>1.292044401168823</v>
      </c>
      <c r="D4" s="4" t="n">
        <v>1.261506915092468</v>
      </c>
      <c r="E4" s="4" t="n">
        <v>0.5916666666666667</v>
      </c>
      <c r="F4" s="4" t="n">
        <v>0.5625</v>
      </c>
      <c r="G4" s="4" t="n">
        <v>0.5098039215686274</v>
      </c>
      <c r="H4" s="4" t="n">
        <v>0.005</v>
      </c>
      <c r="I4" s="4" t="n">
        <v>0.5625</v>
      </c>
      <c r="J4" s="4" t="n">
        <v>0.5098039215686274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1.185271978378296</v>
      </c>
      <c r="C5" s="4" t="n">
        <v>1.257755160331726</v>
      </c>
      <c r="D5" s="4" t="n">
        <v>1.251944780349731</v>
      </c>
      <c r="E5" s="4" t="n">
        <v>0.6583333333333333</v>
      </c>
      <c r="F5" s="4" t="n">
        <v>0.525</v>
      </c>
      <c r="G5" s="4" t="n">
        <v>0.4509803921568628</v>
      </c>
      <c r="H5" s="4" t="n">
        <v>0.005</v>
      </c>
      <c r="I5" s="4" t="n">
        <v>0.5625</v>
      </c>
      <c r="J5" s="4" t="n">
        <v>0.5098039215686274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1.101844191551208</v>
      </c>
      <c r="C6" s="4" t="n">
        <v>1.224268674850464</v>
      </c>
      <c r="D6" s="4" t="n">
        <v>1.250428318977356</v>
      </c>
      <c r="E6" s="4" t="n">
        <v>0.6916666666666667</v>
      </c>
      <c r="F6" s="4" t="n">
        <v>0.5875</v>
      </c>
      <c r="G6" s="4" t="n">
        <v>0.5098039215686274</v>
      </c>
      <c r="H6" s="4" t="n">
        <v>0.005</v>
      </c>
      <c r="I6" s="4" t="n">
        <v>0.5875</v>
      </c>
      <c r="J6" s="4" t="n">
        <v>0.5098039215686274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1.013923287391663</v>
      </c>
      <c r="C7" s="4" t="n">
        <v>1.176784753799438</v>
      </c>
      <c r="D7" s="4" t="n">
        <v>1.246714472770691</v>
      </c>
      <c r="E7" s="4" t="n">
        <v>0.6833333333333333</v>
      </c>
      <c r="F7" s="4" t="n">
        <v>0.6</v>
      </c>
      <c r="G7" s="4" t="n">
        <v>0.5098039215686274</v>
      </c>
      <c r="H7" s="4" t="n">
        <v>0.005</v>
      </c>
      <c r="I7" s="4" t="n">
        <v>0.6</v>
      </c>
      <c r="J7" s="4" t="n">
        <v>0.5098039215686274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0.9274632930755615</v>
      </c>
      <c r="C8" s="4" t="n">
        <v>1.15873658657074</v>
      </c>
      <c r="D8" s="4" t="n">
        <v>1.283310294151306</v>
      </c>
      <c r="E8" s="4" t="n">
        <v>0.7166666666666667</v>
      </c>
      <c r="F8" s="4" t="n">
        <v>0.6</v>
      </c>
      <c r="G8" s="4" t="n">
        <v>0.5098039215686274</v>
      </c>
      <c r="H8" s="4" t="n">
        <v>0.005</v>
      </c>
      <c r="I8" s="4" t="n">
        <v>0.6</v>
      </c>
      <c r="J8" s="4" t="n">
        <v>0.5098039215686274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0.9269307255744934</v>
      </c>
      <c r="C9" s="4" t="n">
        <v>1.191213250160217</v>
      </c>
      <c r="D9" s="4" t="n">
        <v>1.37014901638031</v>
      </c>
      <c r="E9" s="4" t="n">
        <v>0.7333333333333333</v>
      </c>
      <c r="F9" s="4" t="n">
        <v>0.6</v>
      </c>
      <c r="G9" s="4" t="n">
        <v>0.5490196078431373</v>
      </c>
      <c r="H9" s="4" t="n">
        <v>0.005</v>
      </c>
      <c r="I9" s="4" t="n">
        <v>0.6</v>
      </c>
      <c r="J9" s="4" t="n">
        <v>0.5098039215686274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0.8432278037071228</v>
      </c>
      <c r="C10" s="4" t="n">
        <v>1.200890898704529</v>
      </c>
      <c r="D10" s="4" t="n">
        <v>1.474761009216309</v>
      </c>
      <c r="E10" s="4" t="n">
        <v>0.7666666666666667</v>
      </c>
      <c r="F10" s="4" t="n">
        <v>0.6125</v>
      </c>
      <c r="G10" s="4" t="n">
        <v>0.5294117647058824</v>
      </c>
      <c r="H10" s="4" t="n">
        <v>0.005</v>
      </c>
      <c r="I10" s="4" t="n">
        <v>0.6125</v>
      </c>
      <c r="J10" s="4" t="n">
        <v>0.5294117647058824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0.9903295636177063</v>
      </c>
      <c r="C11" s="4" t="n">
        <v>1.227447867393494</v>
      </c>
      <c r="D11" s="4" t="n">
        <v>1.638339877128601</v>
      </c>
      <c r="E11" s="4" t="n">
        <v>0.7666666666666667</v>
      </c>
      <c r="F11" s="4" t="n">
        <v>0.55</v>
      </c>
      <c r="G11" s="4" t="n">
        <v>0.4705882352941176</v>
      </c>
      <c r="H11" s="4" t="n">
        <v>0.005</v>
      </c>
      <c r="I11" s="4" t="n">
        <v>0.6125</v>
      </c>
      <c r="J11" s="4" t="n">
        <v>0.5294117647058824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0.9137656092643738</v>
      </c>
      <c r="C12" s="4" t="n">
        <v>1.225534558296204</v>
      </c>
      <c r="D12" s="4" t="n">
        <v>1.609351634979248</v>
      </c>
      <c r="E12" s="4" t="n">
        <v>0.7916666666666666</v>
      </c>
      <c r="F12" s="4" t="n">
        <v>0.525</v>
      </c>
      <c r="G12" s="4" t="n">
        <v>0.4509803921568628</v>
      </c>
      <c r="H12" s="4" t="n">
        <v>0.005</v>
      </c>
      <c r="I12" s="4" t="n">
        <v>0.6125</v>
      </c>
      <c r="J12" s="4" t="n">
        <v>0.5294117647058824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0.8267105221748352</v>
      </c>
      <c r="C13" s="4" t="n">
        <v>1.220849275588989</v>
      </c>
      <c r="D13" s="4" t="n">
        <v>1.526504993438721</v>
      </c>
      <c r="E13" s="4" t="n">
        <v>0.8333333333333334</v>
      </c>
      <c r="F13" s="4" t="n">
        <v>0.55</v>
      </c>
      <c r="G13" s="4" t="n">
        <v>0.5098039215686274</v>
      </c>
      <c r="H13" s="4" t="n">
        <v>0.005</v>
      </c>
      <c r="I13" s="4" t="n">
        <v>0.6125</v>
      </c>
      <c r="J13" s="4" t="n">
        <v>0.5294117647058824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0.7302911281585693</v>
      </c>
      <c r="C14" s="4" t="n">
        <v>1.274697303771973</v>
      </c>
      <c r="D14" s="4" t="n">
        <v>1.514430642127991</v>
      </c>
      <c r="E14" s="4" t="n">
        <v>0.825</v>
      </c>
      <c r="F14" s="4" t="n">
        <v>0.5125</v>
      </c>
      <c r="G14" s="4" t="n">
        <v>0.5294117647058824</v>
      </c>
      <c r="H14" s="4" t="n">
        <v>0.005</v>
      </c>
      <c r="I14" s="4" t="n">
        <v>0.6125</v>
      </c>
      <c r="J14" s="4" t="n">
        <v>0.5294117647058824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0.6362420916557312</v>
      </c>
      <c r="C15" s="4" t="n">
        <v>1.313823461532593</v>
      </c>
      <c r="D15" s="4" t="n">
        <v>1.538947701454163</v>
      </c>
      <c r="E15" s="4" t="n">
        <v>0.825</v>
      </c>
      <c r="F15" s="4" t="n">
        <v>0.525</v>
      </c>
      <c r="G15" s="4" t="n">
        <v>0.5098039215686274</v>
      </c>
      <c r="H15" s="4" t="n">
        <v>0.005</v>
      </c>
      <c r="I15" s="4" t="n">
        <v>0.6125</v>
      </c>
      <c r="J15" s="4" t="n">
        <v>0.5294117647058824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0.6317129731178284</v>
      </c>
      <c r="C16" s="4" t="n">
        <v>1.344632387161255</v>
      </c>
      <c r="D16" s="4" t="n">
        <v>1.579251408576965</v>
      </c>
      <c r="E16" s="4" t="n">
        <v>0.85</v>
      </c>
      <c r="F16" s="4" t="n">
        <v>0.55</v>
      </c>
      <c r="G16" s="4" t="n">
        <v>0.4901960784313725</v>
      </c>
      <c r="H16" s="4" t="n">
        <v>0.005</v>
      </c>
      <c r="I16" s="4" t="n">
        <v>0.6125</v>
      </c>
      <c r="J16" s="4" t="n">
        <v>0.5294117647058824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0.6847721934318542</v>
      </c>
      <c r="C17" s="4" t="n">
        <v>1.336883783340454</v>
      </c>
      <c r="D17" s="4" t="n">
        <v>1.632999777793884</v>
      </c>
      <c r="E17" s="4" t="n">
        <v>0.85</v>
      </c>
      <c r="F17" s="4" t="n">
        <v>0.55</v>
      </c>
      <c r="G17" s="4" t="n">
        <v>0.5294117647058824</v>
      </c>
      <c r="H17" s="4" t="n">
        <v>0.005</v>
      </c>
      <c r="I17" s="4" t="n">
        <v>0.6125</v>
      </c>
      <c r="J17" s="4" t="n">
        <v>0.5294117647058824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0.79056715965271</v>
      </c>
      <c r="C18" s="4" t="n">
        <v>1.330344915390015</v>
      </c>
      <c r="D18" s="4" t="n">
        <v>1.673712134361267</v>
      </c>
      <c r="E18" s="4" t="n">
        <v>0.8666666666666667</v>
      </c>
      <c r="F18" s="4" t="n">
        <v>0.6</v>
      </c>
      <c r="G18" s="4" t="n">
        <v>0.5098039215686274</v>
      </c>
      <c r="H18" s="4" t="n">
        <v>0.005</v>
      </c>
      <c r="I18" s="4" t="n">
        <v>0.6125</v>
      </c>
      <c r="J18" s="4" t="n">
        <v>0.5294117647058824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0.5511438250541687</v>
      </c>
      <c r="C19" s="4" t="n">
        <v>1.339101552963257</v>
      </c>
      <c r="D19" s="4" t="n">
        <v>1.721558690071106</v>
      </c>
      <c r="E19" s="4" t="n">
        <v>0.8833333333333333</v>
      </c>
      <c r="F19" s="4" t="n">
        <v>0.6125</v>
      </c>
      <c r="G19" s="4" t="n">
        <v>0.4901960784313725</v>
      </c>
      <c r="H19" s="4" t="n">
        <v>0.005</v>
      </c>
      <c r="I19" s="4" t="n">
        <v>0.6125</v>
      </c>
      <c r="J19" s="4" t="n">
        <v>0.5294117647058824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0.5521784424781799</v>
      </c>
      <c r="C20" s="4" t="n">
        <v>1.347373723983765</v>
      </c>
      <c r="D20" s="4" t="n">
        <v>1.74880039691925</v>
      </c>
      <c r="E20" s="4" t="n">
        <v>0.9</v>
      </c>
      <c r="F20" s="4" t="n">
        <v>0.6</v>
      </c>
      <c r="G20" s="4" t="n">
        <v>0.4901960784313725</v>
      </c>
      <c r="H20" s="4" t="n">
        <v>0.003</v>
      </c>
      <c r="I20" s="4" t="n">
        <v>0.6125</v>
      </c>
      <c r="J20" s="4" t="n">
        <v>0.5294117647058824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0.5219280123710632</v>
      </c>
      <c r="C21" s="4" t="n">
        <v>1.366220116615295</v>
      </c>
      <c r="D21" s="4" t="n">
        <v>1.771502017974854</v>
      </c>
      <c r="E21" s="4" t="n">
        <v>0.9083333333333333</v>
      </c>
      <c r="F21" s="4" t="n">
        <v>0.6</v>
      </c>
      <c r="G21" s="4" t="n">
        <v>0.4901960784313725</v>
      </c>
      <c r="H21" s="4" t="n">
        <v>0.003</v>
      </c>
      <c r="I21" s="4" t="n">
        <v>0.6125</v>
      </c>
      <c r="J21" s="4" t="n">
        <v>0.5294117647058824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0.5209892988204956</v>
      </c>
      <c r="C22" s="4" t="n">
        <v>1.391278505325317</v>
      </c>
      <c r="D22" s="4" t="n">
        <v>1.785640478134155</v>
      </c>
      <c r="E22" s="4" t="n">
        <v>0.9166666666666666</v>
      </c>
      <c r="F22" s="4" t="n">
        <v>0.575</v>
      </c>
      <c r="G22" s="4" t="n">
        <v>0.5294117647058824</v>
      </c>
      <c r="H22" s="4" t="n">
        <v>0.003</v>
      </c>
      <c r="I22" s="4" t="n">
        <v>0.6125</v>
      </c>
      <c r="J22" s="4" t="n">
        <v>0.5294117647058824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0.5177603363990784</v>
      </c>
      <c r="C23" s="4" t="n">
        <v>1.424020409584045</v>
      </c>
      <c r="D23" s="4" t="n">
        <v>1.797690868377686</v>
      </c>
      <c r="E23" s="4" t="n">
        <v>0.9166666666666666</v>
      </c>
      <c r="F23" s="4" t="n">
        <v>0.575</v>
      </c>
      <c r="G23" s="4" t="n">
        <v>0.4901960784313725</v>
      </c>
      <c r="H23" s="4" t="n">
        <v>0.003</v>
      </c>
      <c r="I23" s="4" t="n">
        <v>0.6125</v>
      </c>
      <c r="J23" s="4" t="n">
        <v>0.5294117647058824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0.5537834167480469</v>
      </c>
      <c r="C24" s="4" t="n">
        <v>1.462877511978149</v>
      </c>
      <c r="D24" s="4" t="n">
        <v>1.823857665061951</v>
      </c>
      <c r="E24" s="4" t="n">
        <v>0.9</v>
      </c>
      <c r="F24" s="4" t="n">
        <v>0.5625</v>
      </c>
      <c r="G24" s="4" t="n">
        <v>0.4901960784313725</v>
      </c>
      <c r="H24" s="4" t="n">
        <v>0.003</v>
      </c>
      <c r="I24" s="4" t="n">
        <v>0.6125</v>
      </c>
      <c r="J24" s="4" t="n">
        <v>0.5294117647058824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0.5744712948799133</v>
      </c>
      <c r="C25" s="4" t="n">
        <v>1.481188535690308</v>
      </c>
      <c r="D25" s="4" t="n">
        <v>1.850522637367249</v>
      </c>
      <c r="E25" s="4" t="n">
        <v>0.9083333333333333</v>
      </c>
      <c r="F25" s="4" t="n">
        <v>0.575</v>
      </c>
      <c r="G25" s="4" t="n">
        <v>0.5098039215686274</v>
      </c>
      <c r="H25" s="4" t="n">
        <v>0.003</v>
      </c>
      <c r="I25" s="4" t="n">
        <v>0.6125</v>
      </c>
      <c r="J25" s="4" t="n">
        <v>0.5294117647058824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0.4659841358661652</v>
      </c>
      <c r="C26" s="4" t="n">
        <v>1.499006628990173</v>
      </c>
      <c r="D26" s="4" t="n">
        <v>1.886280298233032</v>
      </c>
      <c r="E26" s="4" t="n">
        <v>0.9</v>
      </c>
      <c r="F26" s="4" t="n">
        <v>0.575</v>
      </c>
      <c r="G26" s="4" t="n">
        <v>0.5098039215686274</v>
      </c>
      <c r="H26" s="4" t="n">
        <v>0.003</v>
      </c>
      <c r="I26" s="4" t="n">
        <v>0.6125</v>
      </c>
      <c r="J26" s="4" t="n">
        <v>0.5294117647058824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0.4086739718914032</v>
      </c>
      <c r="C27" s="4" t="n">
        <v>1.513599514961243</v>
      </c>
      <c r="D27" s="4" t="n">
        <v>1.935881972312927</v>
      </c>
      <c r="E27" s="4" t="n">
        <v>0.9083333333333333</v>
      </c>
      <c r="F27" s="4" t="n">
        <v>0.5625</v>
      </c>
      <c r="G27" s="4" t="n">
        <v>0.5294117647058824</v>
      </c>
      <c r="H27" s="4" t="n">
        <v>0.003</v>
      </c>
      <c r="I27" s="4" t="n">
        <v>0.6125</v>
      </c>
      <c r="J27" s="4" t="n">
        <v>0.5294117647058824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0.5079824328422546</v>
      </c>
      <c r="C28" s="4" t="n">
        <v>1.539632081985474</v>
      </c>
      <c r="D28" s="4" t="n">
        <v>1.984351396560669</v>
      </c>
      <c r="E28" s="4" t="n">
        <v>0.9083333333333333</v>
      </c>
      <c r="F28" s="4" t="n">
        <v>0.5625</v>
      </c>
      <c r="G28" s="4" t="n">
        <v>0.5294117647058824</v>
      </c>
      <c r="H28" s="4" t="n">
        <v>0.003</v>
      </c>
      <c r="I28" s="4" t="n">
        <v>0.6125</v>
      </c>
      <c r="J28" s="4" t="n">
        <v>0.5294117647058824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0.4243816137313843</v>
      </c>
      <c r="C29" s="4" t="n">
        <v>1.572629928588867</v>
      </c>
      <c r="D29" s="4" t="n">
        <v>2.033653497695923</v>
      </c>
      <c r="E29" s="4" t="n">
        <v>0.9083333333333333</v>
      </c>
      <c r="F29" s="4" t="n">
        <v>0.55</v>
      </c>
      <c r="G29" s="4" t="n">
        <v>0.5294117647058824</v>
      </c>
      <c r="H29" s="4" t="n">
        <v>0.003</v>
      </c>
      <c r="I29" s="4" t="n">
        <v>0.6125</v>
      </c>
      <c r="J29" s="4" t="n">
        <v>0.5294117647058824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0.4390904307365417</v>
      </c>
      <c r="C30" s="4" t="n">
        <v>1.605923652648926</v>
      </c>
      <c r="D30" s="4" t="n">
        <v>2.074483871459961</v>
      </c>
      <c r="E30" s="4" t="n">
        <v>0.9083333333333333</v>
      </c>
      <c r="F30" s="4" t="n">
        <v>0.55</v>
      </c>
      <c r="G30" s="4" t="n">
        <v>0.5490196078431373</v>
      </c>
      <c r="H30" s="4" t="n">
        <v>0.003</v>
      </c>
      <c r="I30" s="4" t="n">
        <v>0.6125</v>
      </c>
      <c r="J30" s="4" t="n">
        <v>0.5294117647058824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0.4329113662242889</v>
      </c>
      <c r="C31" s="4" t="n">
        <v>1.629779458045959</v>
      </c>
      <c r="D31" s="4" t="n">
        <v>2.095750093460083</v>
      </c>
      <c r="E31" s="4" t="n">
        <v>0.9083333333333333</v>
      </c>
      <c r="F31" s="4" t="n">
        <v>0.55</v>
      </c>
      <c r="G31" s="4" t="n">
        <v>0.5490196078431373</v>
      </c>
      <c r="H31" s="4" t="n">
        <v>0.0018</v>
      </c>
      <c r="I31" s="4" t="n">
        <v>0.6125</v>
      </c>
      <c r="J31" s="4" t="n">
        <v>0.5294117647058824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0.4888893663883209</v>
      </c>
      <c r="C32" s="4" t="n">
        <v>1.657647371292114</v>
      </c>
      <c r="D32" s="4" t="n">
        <v>2.116729021072388</v>
      </c>
      <c r="E32" s="4" t="n">
        <v>0.9083333333333333</v>
      </c>
      <c r="F32" s="4" t="n">
        <v>0.55</v>
      </c>
      <c r="G32" s="4" t="n">
        <v>0.5294117647058824</v>
      </c>
      <c r="H32" s="4" t="n">
        <v>0.0018</v>
      </c>
      <c r="I32" s="4" t="n">
        <v>0.6125</v>
      </c>
      <c r="J32" s="4" t="n">
        <v>0.5294117647058824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0.4737590551376343</v>
      </c>
      <c r="C33" s="4" t="n">
        <v>1.677935004234314</v>
      </c>
      <c r="D33" s="4" t="n">
        <v>2.13865065574646</v>
      </c>
      <c r="E33" s="4" t="n">
        <v>0.9166666666666666</v>
      </c>
      <c r="F33" s="4" t="n">
        <v>0.5625</v>
      </c>
      <c r="G33" s="4" t="n">
        <v>0.5294117647058824</v>
      </c>
      <c r="H33" s="4" t="n">
        <v>0.0018</v>
      </c>
      <c r="I33" s="4" t="n">
        <v>0.6125</v>
      </c>
      <c r="J33" s="4" t="n">
        <v>0.5294117647058824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0.4708290696144104</v>
      </c>
      <c r="C34" s="4" t="n">
        <v>1.694524049758911</v>
      </c>
      <c r="D34" s="4" t="n">
        <v>2.160743474960327</v>
      </c>
      <c r="E34" s="4" t="n">
        <v>0.9083333333333333</v>
      </c>
      <c r="F34" s="4" t="n">
        <v>0.5625</v>
      </c>
      <c r="G34" s="4" t="n">
        <v>0.5294117647058824</v>
      </c>
      <c r="H34" s="4" t="n">
        <v>0.0018</v>
      </c>
      <c r="I34" s="4" t="n">
        <v>0.6125</v>
      </c>
      <c r="J34" s="4" t="n">
        <v>0.5294117647058824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0.6032074689865112</v>
      </c>
      <c r="C35" s="4" t="n">
        <v>1.6993408203125</v>
      </c>
      <c r="D35" s="4" t="n">
        <v>2.177436828613281</v>
      </c>
      <c r="E35" s="4" t="n">
        <v>0.9166666666666666</v>
      </c>
      <c r="F35" s="4" t="n">
        <v>0.5625</v>
      </c>
      <c r="G35" s="4" t="n">
        <v>0.5294117647058824</v>
      </c>
      <c r="H35" s="4" t="n">
        <v>0.0018</v>
      </c>
      <c r="I35" s="4" t="n">
        <v>0.6125</v>
      </c>
      <c r="J35" s="4" t="n">
        <v>0.5294117647058824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0.4606241285800934</v>
      </c>
      <c r="C36" s="4" t="n">
        <v>1.697301268577576</v>
      </c>
      <c r="D36" s="4" t="n">
        <v>2.193964719772339</v>
      </c>
      <c r="E36" s="4" t="n">
        <v>0.9166666666666666</v>
      </c>
      <c r="F36" s="4" t="n">
        <v>0.55</v>
      </c>
      <c r="G36" s="4" t="n">
        <v>0.5294117647058824</v>
      </c>
      <c r="H36" s="4" t="n">
        <v>0.0018</v>
      </c>
      <c r="I36" s="4" t="n">
        <v>0.6125</v>
      </c>
      <c r="J36" s="4" t="n">
        <v>0.5294117647058824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0.3963167071342468</v>
      </c>
      <c r="C37" s="4" t="n">
        <v>1.696460485458374</v>
      </c>
      <c r="D37" s="4" t="n">
        <v>2.212523698806763</v>
      </c>
      <c r="E37" s="4" t="n">
        <v>0.9166666666666666</v>
      </c>
      <c r="F37" s="4" t="n">
        <v>0.55</v>
      </c>
      <c r="G37" s="4" t="n">
        <v>0.5294117647058824</v>
      </c>
      <c r="H37" s="4" t="n">
        <v>0.0018</v>
      </c>
      <c r="I37" s="4" t="n">
        <v>0.6125</v>
      </c>
      <c r="J37" s="4" t="n">
        <v>0.5294117647058824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0.3625345230102539</v>
      </c>
      <c r="C38" s="4" t="n">
        <v>1.704504013061523</v>
      </c>
      <c r="D38" s="4" t="n">
        <v>2.23569393157959</v>
      </c>
      <c r="E38" s="4" t="n">
        <v>0.9166666666666666</v>
      </c>
      <c r="F38" s="4" t="n">
        <v>0.55</v>
      </c>
      <c r="G38" s="4" t="n">
        <v>0.5490196078431373</v>
      </c>
      <c r="H38" s="4" t="n">
        <v>0.0018</v>
      </c>
      <c r="I38" s="4" t="n">
        <v>0.6125</v>
      </c>
      <c r="J38" s="4" t="n">
        <v>0.5294117647058824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0.3424895703792572</v>
      </c>
      <c r="C39" s="4" t="n">
        <v>1.714648008346558</v>
      </c>
      <c r="D39" s="4" t="n">
        <v>2.264283657073975</v>
      </c>
      <c r="E39" s="4" t="n">
        <v>0.925</v>
      </c>
      <c r="F39" s="4" t="n">
        <v>0.55</v>
      </c>
      <c r="G39" s="4" t="n">
        <v>0.5294117647058824</v>
      </c>
      <c r="H39" s="4" t="n">
        <v>0.0018</v>
      </c>
      <c r="I39" s="4" t="n">
        <v>0.6125</v>
      </c>
      <c r="J39" s="4" t="n">
        <v>0.5294117647058824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0.4356605410575867</v>
      </c>
      <c r="C40" s="4" t="n">
        <v>1.724630117416382</v>
      </c>
      <c r="D40" s="4" t="n">
        <v>2.294468641281128</v>
      </c>
      <c r="E40" s="4" t="n">
        <v>0.925</v>
      </c>
      <c r="F40" s="4" t="n">
        <v>0.55</v>
      </c>
      <c r="G40" s="4" t="n">
        <v>0.5098039215686274</v>
      </c>
      <c r="H40" s="4" t="n">
        <v>0.0018</v>
      </c>
      <c r="I40" s="4" t="n">
        <v>0.6125</v>
      </c>
      <c r="J40" s="4" t="n">
        <v>0.5294117647058824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0.3790026009082794</v>
      </c>
      <c r="C41" s="4" t="n">
        <v>1.736922979354858</v>
      </c>
      <c r="D41" s="4" t="n">
        <v>2.325937986373901</v>
      </c>
      <c r="E41" s="4" t="n">
        <v>0.925</v>
      </c>
      <c r="F41" s="4" t="n">
        <v>0.5625</v>
      </c>
      <c r="G41" s="4" t="n">
        <v>0.5098039215686274</v>
      </c>
      <c r="H41" s="4" t="n">
        <v>0.0018</v>
      </c>
      <c r="I41" s="4" t="n">
        <v>0.6125</v>
      </c>
      <c r="J41" s="4" t="n">
        <v>0.5294117647058824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0.3749438524246216</v>
      </c>
      <c r="C42" s="4" t="n">
        <v>1.749179482460022</v>
      </c>
      <c r="D42" s="4" t="n">
        <v>2.341836929321289</v>
      </c>
      <c r="E42" s="4" t="n">
        <v>0.925</v>
      </c>
      <c r="F42" s="4" t="n">
        <v>0.5625</v>
      </c>
      <c r="G42" s="4" t="n">
        <v>0.5098039215686274</v>
      </c>
      <c r="H42" s="4" t="n">
        <v>0.00108</v>
      </c>
      <c r="I42" s="4" t="n">
        <v>0.6125</v>
      </c>
      <c r="J42" s="4" t="n">
        <v>0.5294117647058824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0.392416775226593</v>
      </c>
      <c r="C43" s="4" t="n">
        <v>1.760326743125916</v>
      </c>
      <c r="D43" s="4" t="n">
        <v>2.357576370239258</v>
      </c>
      <c r="E43" s="4" t="n">
        <v>0.925</v>
      </c>
      <c r="F43" s="4" t="n">
        <v>0.55</v>
      </c>
      <c r="G43" s="4" t="n">
        <v>0.5098039215686274</v>
      </c>
      <c r="H43" s="4" t="n">
        <v>0.00108</v>
      </c>
      <c r="I43" s="4" t="n">
        <v>0.6125</v>
      </c>
      <c r="J43" s="4" t="n">
        <v>0.5294117647058824</v>
      </c>
      <c r="K43" s="3" t="n">
        <v>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0.409289687871933</v>
      </c>
      <c r="C44" s="4" t="n">
        <v>1.770761251449585</v>
      </c>
      <c r="D44" s="4" t="n">
        <v>2.370015621185303</v>
      </c>
      <c r="E44" s="4" t="n">
        <v>0.925</v>
      </c>
      <c r="F44" s="4" t="n">
        <v>0.55</v>
      </c>
      <c r="G44" s="4" t="n">
        <v>0.5098039215686274</v>
      </c>
      <c r="H44" s="4" t="n">
        <v>0.00108</v>
      </c>
      <c r="I44" s="4" t="n">
        <v>0.6125</v>
      </c>
      <c r="J44" s="4" t="n">
        <v>0.5294117647058824</v>
      </c>
      <c r="K44" s="3" t="n">
        <v>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0.396644651889801</v>
      </c>
      <c r="C45" s="4" t="n">
        <v>1.7800452709198</v>
      </c>
      <c r="D45" s="4" t="n">
        <v>2.377231597900391</v>
      </c>
      <c r="E45" s="4" t="n">
        <v>0.9333333333333333</v>
      </c>
      <c r="F45" s="4" t="n">
        <v>0.55</v>
      </c>
      <c r="G45" s="4" t="n">
        <v>0.5098039215686274</v>
      </c>
      <c r="H45" s="4" t="n">
        <v>0.00108</v>
      </c>
      <c r="I45" s="4" t="n">
        <v>0.6125</v>
      </c>
      <c r="J45" s="4" t="n">
        <v>0.5294117647058824</v>
      </c>
      <c r="K45" s="3" t="n">
        <v>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0.4265110790729523</v>
      </c>
      <c r="C46" s="4" t="n">
        <v>1.780522704124451</v>
      </c>
      <c r="D46" s="4" t="n">
        <v>2.382982492446899</v>
      </c>
      <c r="E46" s="4" t="n">
        <v>0.9333333333333333</v>
      </c>
      <c r="F46" s="4" t="n">
        <v>0.55</v>
      </c>
      <c r="G46" s="4" t="n">
        <v>0.5098039215686274</v>
      </c>
      <c r="H46" s="4" t="n">
        <v>0.00108</v>
      </c>
      <c r="I46" s="4" t="n">
        <v>0.6125</v>
      </c>
      <c r="J46" s="4" t="n">
        <v>0.5294117647058824</v>
      </c>
      <c r="K46" s="3" t="n">
        <v>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0.5061398148536682</v>
      </c>
      <c r="C47" s="4" t="n">
        <v>1.779735565185547</v>
      </c>
      <c r="D47" s="4" t="n">
        <v>2.386263132095337</v>
      </c>
      <c r="E47" s="4" t="n">
        <v>0.9333333333333333</v>
      </c>
      <c r="F47" s="4" t="n">
        <v>0.55</v>
      </c>
      <c r="G47" s="4" t="n">
        <v>0.5098039215686274</v>
      </c>
      <c r="H47" s="4" t="n">
        <v>0.00108</v>
      </c>
      <c r="I47" s="4" t="n">
        <v>0.6125</v>
      </c>
      <c r="J47" s="4" t="n">
        <v>0.5294117647058824</v>
      </c>
      <c r="K47" s="3" t="n">
        <v>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0.3445016741752625</v>
      </c>
      <c r="C48" s="4" t="n">
        <v>1.779765486717224</v>
      </c>
      <c r="D48" s="4" t="n">
        <v>2.39039158821106</v>
      </c>
      <c r="E48" s="4" t="n">
        <v>0.9416666666666667</v>
      </c>
      <c r="F48" s="4" t="n">
        <v>0.55</v>
      </c>
      <c r="G48" s="4" t="n">
        <v>0.4901960784313725</v>
      </c>
      <c r="H48" s="4" t="n">
        <v>0.00108</v>
      </c>
      <c r="I48" s="4" t="n">
        <v>0.6125</v>
      </c>
      <c r="J48" s="4" t="n">
        <v>0.5294117647058824</v>
      </c>
      <c r="K48" s="3" t="n">
        <v>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0.4119349122047424</v>
      </c>
      <c r="C49" s="4" t="n">
        <v>1.780999898910522</v>
      </c>
      <c r="D49" s="4" t="n">
        <v>2.39680552482605</v>
      </c>
      <c r="E49" s="4" t="n">
        <v>0.95</v>
      </c>
      <c r="F49" s="4" t="n">
        <v>0.55</v>
      </c>
      <c r="G49" s="4" t="n">
        <v>0.4901960784313725</v>
      </c>
      <c r="H49" s="4" t="n">
        <v>0.00108</v>
      </c>
      <c r="I49" s="4" t="n">
        <v>0.6125</v>
      </c>
      <c r="J49" s="4" t="n">
        <v>0.5294117647058824</v>
      </c>
      <c r="K49" s="3" t="n">
        <v>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0.3499778807163239</v>
      </c>
      <c r="C50" s="4" t="n">
        <v>1.782562494277954</v>
      </c>
      <c r="D50" s="4" t="n">
        <v>2.403718948364258</v>
      </c>
      <c r="E50" s="4" t="n">
        <v>0.95</v>
      </c>
      <c r="F50" s="4" t="n">
        <v>0.5375</v>
      </c>
      <c r="G50" s="4" t="n">
        <v>0.4901960784313725</v>
      </c>
      <c r="H50" s="4" t="n">
        <v>0.00108</v>
      </c>
      <c r="I50" s="4" t="n">
        <v>0.6125</v>
      </c>
      <c r="J50" s="4" t="n">
        <v>0.5294117647058824</v>
      </c>
      <c r="K50" s="3" t="n">
        <v>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0.311973512172699</v>
      </c>
      <c r="C51" s="4" t="n">
        <v>1.785867929458618</v>
      </c>
      <c r="D51" s="4" t="n">
        <v>2.413981199264526</v>
      </c>
      <c r="E51" s="4" t="n">
        <v>0.95</v>
      </c>
      <c r="F51" s="4" t="n">
        <v>0.5375</v>
      </c>
      <c r="G51" s="4" t="n">
        <v>0.4901960784313725</v>
      </c>
      <c r="H51" s="4" t="n">
        <v>0.00108</v>
      </c>
      <c r="I51" s="4" t="n">
        <v>0.6125</v>
      </c>
      <c r="J51" s="4" t="n">
        <v>0.5294117647058824</v>
      </c>
      <c r="K51" s="3" t="n">
        <v>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0.4023885428905487</v>
      </c>
      <c r="C52" s="4" t="n">
        <v>1.784794211387634</v>
      </c>
      <c r="D52" s="4" t="n">
        <v>2.424590826034546</v>
      </c>
      <c r="E52" s="4" t="n">
        <v>0.9583333333333334</v>
      </c>
      <c r="F52" s="4" t="n">
        <v>0.5375</v>
      </c>
      <c r="G52" s="4" t="n">
        <v>0.4901960784313725</v>
      </c>
      <c r="H52" s="4" t="n">
        <v>0.00108</v>
      </c>
      <c r="I52" s="4" t="n">
        <v>0.6125</v>
      </c>
      <c r="J52" s="4" t="n">
        <v>0.5294117647058824</v>
      </c>
      <c r="K52" s="3" t="n">
        <v>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0.3684599101543427</v>
      </c>
      <c r="C53" s="4" t="n">
        <v>1.781245946884155</v>
      </c>
      <c r="D53" s="4" t="n">
        <v>2.430371761322021</v>
      </c>
      <c r="E53" s="4" t="n">
        <v>0.9666666666666667</v>
      </c>
      <c r="F53" s="4" t="n">
        <v>0.5375</v>
      </c>
      <c r="G53" s="4" t="n">
        <v>0.5098039215686274</v>
      </c>
      <c r="H53" s="4" t="n">
        <v>0.000648</v>
      </c>
      <c r="I53" s="4" t="n">
        <v>0.6125</v>
      </c>
      <c r="J53" s="4" t="n">
        <v>0.5294117647058824</v>
      </c>
      <c r="K53" s="3" t="n">
        <v>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0.3764232099056244</v>
      </c>
      <c r="C54" s="4" t="n">
        <v>1.779238700866699</v>
      </c>
      <c r="D54" s="4" t="n">
        <v>2.434484481811523</v>
      </c>
      <c r="E54" s="4" t="n">
        <v>0.9666666666666667</v>
      </c>
      <c r="F54" s="4" t="n">
        <v>0.5375</v>
      </c>
      <c r="G54" s="4" t="n">
        <v>0.5098039215686274</v>
      </c>
      <c r="H54" s="4" t="n">
        <v>0.000648</v>
      </c>
      <c r="I54" s="4" t="n">
        <v>0.6125</v>
      </c>
      <c r="J54" s="4" t="n">
        <v>0.5294117647058824</v>
      </c>
      <c r="K54" s="3" t="n">
        <v>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0.3281079530715942</v>
      </c>
      <c r="C55" s="4" t="n">
        <v>1.776993989944458</v>
      </c>
      <c r="D55" s="4" t="n">
        <v>2.438441514968872</v>
      </c>
      <c r="E55" s="4" t="n">
        <v>0.9583333333333334</v>
      </c>
      <c r="F55" s="4" t="n">
        <v>0.5375</v>
      </c>
      <c r="G55" s="4" t="n">
        <v>0.5098039215686274</v>
      </c>
      <c r="H55" s="4" t="n">
        <v>0.000648</v>
      </c>
      <c r="I55" s="4" t="n">
        <v>0.6125</v>
      </c>
      <c r="J55" s="4" t="n">
        <v>0.5294117647058824</v>
      </c>
      <c r="K55" s="3" t="n">
        <v>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0.4334857165813446</v>
      </c>
      <c r="C56" s="4" t="n">
        <v>1.773415923118591</v>
      </c>
      <c r="D56" s="4" t="n">
        <v>2.442453861236572</v>
      </c>
      <c r="E56" s="4" t="n">
        <v>0.9583333333333334</v>
      </c>
      <c r="F56" s="4" t="n">
        <v>0.5375</v>
      </c>
      <c r="G56" s="4" t="n">
        <v>0.5098039215686274</v>
      </c>
      <c r="H56" s="4" t="n">
        <v>0.000648</v>
      </c>
      <c r="I56" s="4" t="n">
        <v>0.6125</v>
      </c>
      <c r="J56" s="4" t="n">
        <v>0.5294117647058824</v>
      </c>
      <c r="K56" s="3" t="n">
        <v>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0.3376354575157166</v>
      </c>
      <c r="C57" s="4" t="n">
        <v>1.769655466079712</v>
      </c>
      <c r="D57" s="4" t="n">
        <v>2.447529315948486</v>
      </c>
      <c r="E57" s="4" t="n">
        <v>0.9583333333333334</v>
      </c>
      <c r="F57" s="4" t="n">
        <v>0.55</v>
      </c>
      <c r="G57" s="4" t="n">
        <v>0.5098039215686274</v>
      </c>
      <c r="H57" s="4" t="n">
        <v>0.000648</v>
      </c>
      <c r="I57" s="4" t="n">
        <v>0.6125</v>
      </c>
      <c r="J57" s="4" t="n">
        <v>0.5294117647058824</v>
      </c>
      <c r="K57" s="3" t="n">
        <v>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0.3909258842468262</v>
      </c>
      <c r="C58" s="4" t="n">
        <v>1.769399642944336</v>
      </c>
      <c r="D58" s="4" t="n">
        <v>2.451186895370483</v>
      </c>
      <c r="E58" s="4" t="n">
        <v>0.9583333333333334</v>
      </c>
      <c r="F58" s="4" t="n">
        <v>0.5375</v>
      </c>
      <c r="G58" s="4" t="n">
        <v>0.5098039215686274</v>
      </c>
      <c r="H58" s="4" t="n">
        <v>0.000648</v>
      </c>
      <c r="I58" s="4" t="n">
        <v>0.6125</v>
      </c>
      <c r="J58" s="4" t="n">
        <v>0.5294117647058824</v>
      </c>
      <c r="K58" s="3" t="n">
        <v>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0.3677907884120941</v>
      </c>
      <c r="C59" s="4" t="n">
        <v>1.769974112510681</v>
      </c>
      <c r="D59" s="4" t="n">
        <v>2.453182697296143</v>
      </c>
      <c r="E59" s="4" t="n">
        <v>0.9666666666666667</v>
      </c>
      <c r="F59" s="4" t="n">
        <v>0.5375</v>
      </c>
      <c r="G59" s="4" t="n">
        <v>0.5098039215686274</v>
      </c>
      <c r="H59" s="4" t="n">
        <v>0.000648</v>
      </c>
      <c r="I59" s="4" t="n">
        <v>0.6125</v>
      </c>
      <c r="J59" s="4" t="n">
        <v>0.5294117647058824</v>
      </c>
      <c r="K59" s="3" t="n">
        <v>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0.3618010878562927</v>
      </c>
      <c r="C60" s="4" t="n">
        <v>1.771331787109375</v>
      </c>
      <c r="D60" s="4" t="n">
        <v>2.454930305480957</v>
      </c>
      <c r="E60" s="4" t="n">
        <v>0.9666666666666667</v>
      </c>
      <c r="F60" s="4" t="n">
        <v>0.5375</v>
      </c>
      <c r="G60" s="4" t="n">
        <v>0.5098039215686274</v>
      </c>
      <c r="H60" s="4" t="n">
        <v>0.000648</v>
      </c>
      <c r="I60" s="4" t="n">
        <v>0.6125</v>
      </c>
      <c r="J60" s="4" t="n">
        <v>0.5294117647058824</v>
      </c>
      <c r="K60" s="3" t="n">
        <v>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0.4503800272941589</v>
      </c>
      <c r="C61" s="4" t="n">
        <v>1.773049712181091</v>
      </c>
      <c r="D61" s="4" t="n">
        <v>2.458128690719604</v>
      </c>
      <c r="E61" s="4" t="n">
        <v>0.9666666666666667</v>
      </c>
      <c r="F61" s="4" t="n">
        <v>0.5375</v>
      </c>
      <c r="G61" s="4" t="n">
        <v>0.5098039215686274</v>
      </c>
      <c r="H61" s="4" t="n">
        <v>0.000648</v>
      </c>
      <c r="I61" s="4" t="n">
        <v>0.6125</v>
      </c>
      <c r="J61" s="4" t="n">
        <v>0.5294117647058824</v>
      </c>
      <c r="K61" s="3" t="n">
        <v>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0.3323287665843964</v>
      </c>
      <c r="C62" s="4" t="n">
        <v>1.774495363235474</v>
      </c>
      <c r="D62" s="4" t="n">
        <v>2.460594415664673</v>
      </c>
      <c r="E62" s="4" t="n">
        <v>0.9666666666666667</v>
      </c>
      <c r="F62" s="4" t="n">
        <v>0.5375</v>
      </c>
      <c r="G62" s="4" t="n">
        <v>0.5098039215686274</v>
      </c>
      <c r="H62" s="4" t="n">
        <v>0.000648</v>
      </c>
      <c r="I62" s="4" t="n">
        <v>0.6125</v>
      </c>
      <c r="J62" s="4" t="n">
        <v>0.5294117647058824</v>
      </c>
      <c r="K62" s="3" t="n">
        <v>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0.3424270749092102</v>
      </c>
      <c r="C63" s="4" t="n">
        <v>1.777474999427795</v>
      </c>
      <c r="D63" s="4" t="n">
        <v>2.463476896286011</v>
      </c>
      <c r="E63" s="4" t="n">
        <v>0.9666666666666667</v>
      </c>
      <c r="F63" s="4" t="n">
        <v>0.5375</v>
      </c>
      <c r="G63" s="4" t="n">
        <v>0.5098039215686274</v>
      </c>
      <c r="H63" s="4" t="n">
        <v>0.000648</v>
      </c>
      <c r="I63" s="4" t="n">
        <v>0.6125</v>
      </c>
      <c r="J63" s="4" t="n">
        <v>0.5294117647058824</v>
      </c>
      <c r="K63" s="3" t="n">
        <v>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0.3117678761482239</v>
      </c>
      <c r="C64" s="4" t="n">
        <v>1.780060768127441</v>
      </c>
      <c r="D64" s="4" t="n">
        <v>2.46610951423645</v>
      </c>
      <c r="E64" s="4" t="n">
        <v>0.9666666666666667</v>
      </c>
      <c r="F64" s="4" t="n">
        <v>0.5375</v>
      </c>
      <c r="G64" s="4" t="n">
        <v>0.5098039215686274</v>
      </c>
      <c r="H64" s="4" t="n">
        <v>0.0003888</v>
      </c>
      <c r="I64" s="4" t="n">
        <v>0.6125</v>
      </c>
      <c r="J64" s="4" t="n">
        <v>0.5294117647058824</v>
      </c>
      <c r="K64" s="3" t="n">
        <v>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0.3650475144386292</v>
      </c>
      <c r="C65" s="4" t="n">
        <v>1.783204674720764</v>
      </c>
      <c r="D65" s="4" t="n">
        <v>2.467891693115234</v>
      </c>
      <c r="E65" s="4" t="n">
        <v>0.9666666666666667</v>
      </c>
      <c r="F65" s="4" t="n">
        <v>0.5375</v>
      </c>
      <c r="G65" s="4" t="n">
        <v>0.5098039215686274</v>
      </c>
      <c r="H65" s="4" t="n">
        <v>0.0003888</v>
      </c>
      <c r="I65" s="4" t="n">
        <v>0.6125</v>
      </c>
      <c r="J65" s="4" t="n">
        <v>0.5294117647058824</v>
      </c>
      <c r="K65" s="3" t="n">
        <v>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0.3842892348766327</v>
      </c>
      <c r="C66" s="4" t="n">
        <v>1.786370873451233</v>
      </c>
      <c r="D66" s="4" t="n">
        <v>2.46888256072998</v>
      </c>
      <c r="E66" s="4" t="n">
        <v>0.9666666666666667</v>
      </c>
      <c r="F66" s="4" t="n">
        <v>0.5375</v>
      </c>
      <c r="G66" s="4" t="n">
        <v>0.5098039215686274</v>
      </c>
      <c r="H66" s="4" t="n">
        <v>0.0003888</v>
      </c>
      <c r="I66" s="4" t="n">
        <v>0.6125</v>
      </c>
      <c r="J66" s="4" t="n">
        <v>0.5294117647058824</v>
      </c>
      <c r="K66" s="3" t="n">
        <v>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0.3880669772624969</v>
      </c>
      <c r="C67" s="4" t="n">
        <v>1.788390517234802</v>
      </c>
      <c r="D67" s="4" t="n">
        <v>2.4698805809021</v>
      </c>
      <c r="E67" s="4" t="n">
        <v>0.9666666666666667</v>
      </c>
      <c r="F67" s="4" t="n">
        <v>0.5375</v>
      </c>
      <c r="G67" s="4" t="n">
        <v>0.5098039215686274</v>
      </c>
      <c r="H67" s="4" t="n">
        <v>0.0003888</v>
      </c>
      <c r="I67" s="4" t="n">
        <v>0.6125</v>
      </c>
      <c r="J67" s="4" t="n">
        <v>0.5294117647058824</v>
      </c>
      <c r="K67" s="3" t="n">
        <v>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0.3312547504901886</v>
      </c>
      <c r="C68" s="4" t="n">
        <v>1.788781523704529</v>
      </c>
      <c r="D68" s="4" t="n">
        <v>2.470734596252441</v>
      </c>
      <c r="E68" s="4" t="n">
        <v>0.9666666666666667</v>
      </c>
      <c r="F68" s="4" t="n">
        <v>0.5375</v>
      </c>
      <c r="G68" s="4" t="n">
        <v>0.5098039215686274</v>
      </c>
      <c r="H68" s="4" t="n">
        <v>0.0003888</v>
      </c>
      <c r="I68" s="4" t="n">
        <v>0.6125</v>
      </c>
      <c r="J68" s="4" t="n">
        <v>0.5294117647058824</v>
      </c>
      <c r="K68" s="3" t="n">
        <v>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0.3754397630691528</v>
      </c>
      <c r="C69" s="4" t="n">
        <v>1.788362145423889</v>
      </c>
      <c r="D69" s="4" t="n">
        <v>2.471163511276245</v>
      </c>
      <c r="E69" s="4" t="n">
        <v>0.9666666666666667</v>
      </c>
      <c r="F69" s="4" t="n">
        <v>0.5375</v>
      </c>
      <c r="G69" s="4" t="n">
        <v>0.5098039215686274</v>
      </c>
      <c r="H69" s="4" t="n">
        <v>0.0003888</v>
      </c>
      <c r="I69" s="4" t="n">
        <v>0.6125</v>
      </c>
      <c r="J69" s="4" t="n">
        <v>0.5294117647058824</v>
      </c>
      <c r="K69" s="3" t="n">
        <v>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0.3851966261863708</v>
      </c>
      <c r="C70" s="4" t="n">
        <v>1.78755509853363</v>
      </c>
      <c r="D70" s="4" t="n">
        <v>2.472803354263306</v>
      </c>
      <c r="E70" s="4" t="n">
        <v>0.9666666666666667</v>
      </c>
      <c r="F70" s="4" t="n">
        <v>0.5375</v>
      </c>
      <c r="G70" s="4" t="n">
        <v>0.5098039215686274</v>
      </c>
      <c r="H70" s="4" t="n">
        <v>0.0003888</v>
      </c>
      <c r="I70" s="4" t="n">
        <v>0.6125</v>
      </c>
      <c r="J70" s="4" t="n">
        <v>0.5294117647058824</v>
      </c>
      <c r="K70" s="3" t="n">
        <v>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0.3708259761333466</v>
      </c>
      <c r="C71" s="4" t="n">
        <v>1.786495208740234</v>
      </c>
      <c r="D71" s="4" t="n">
        <v>2.472873210906982</v>
      </c>
      <c r="E71" s="4" t="n">
        <v>0.975</v>
      </c>
      <c r="F71" s="4" t="n">
        <v>0.5375</v>
      </c>
      <c r="G71" s="4" t="n">
        <v>0.5098039215686274</v>
      </c>
      <c r="H71" s="4" t="n">
        <v>0.0003888</v>
      </c>
      <c r="I71" s="4" t="n">
        <v>0.6125</v>
      </c>
      <c r="J71" s="4" t="n">
        <v>0.5294117647058824</v>
      </c>
      <c r="K71" s="3" t="n">
        <v>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0.3480212390422821</v>
      </c>
      <c r="C72" s="4" t="n">
        <v>1.784622192382812</v>
      </c>
      <c r="D72" s="4" t="n">
        <v>2.474147796630859</v>
      </c>
      <c r="E72" s="4" t="n">
        <v>0.975</v>
      </c>
      <c r="F72" s="4" t="n">
        <v>0.5375</v>
      </c>
      <c r="G72" s="4" t="n">
        <v>0.5098039215686274</v>
      </c>
      <c r="H72" s="4" t="n">
        <v>0.0003888</v>
      </c>
      <c r="I72" s="4" t="n">
        <v>0.6125</v>
      </c>
      <c r="J72" s="4" t="n">
        <v>0.5294117647058824</v>
      </c>
      <c r="K72" s="3" t="n">
        <v>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0.2572090923786163</v>
      </c>
      <c r="C73" s="4" t="n">
        <v>1.785313606262207</v>
      </c>
      <c r="D73" s="4" t="n">
        <v>2.477155685424805</v>
      </c>
      <c r="E73" s="4" t="n">
        <v>0.975</v>
      </c>
      <c r="F73" s="4" t="n">
        <v>0.5375</v>
      </c>
      <c r="G73" s="4" t="n">
        <v>0.5098039215686274</v>
      </c>
      <c r="H73" s="4" t="n">
        <v>0.0003888</v>
      </c>
      <c r="I73" s="4" t="n">
        <v>0.6125</v>
      </c>
      <c r="J73" s="4" t="n">
        <v>0.5294117647058824</v>
      </c>
      <c r="K73" s="3" t="n">
        <v>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0.3570724427700043</v>
      </c>
      <c r="C74" s="4" t="n">
        <v>1.786121368408203</v>
      </c>
      <c r="D74" s="4" t="n">
        <v>2.479144811630249</v>
      </c>
      <c r="E74" s="4" t="n">
        <v>0.975</v>
      </c>
      <c r="F74" s="4" t="n">
        <v>0.5375</v>
      </c>
      <c r="G74" s="4" t="n">
        <v>0.5098039215686274</v>
      </c>
      <c r="H74" s="4" t="n">
        <v>0.0003888</v>
      </c>
      <c r="I74" s="4" t="n">
        <v>0.6125</v>
      </c>
      <c r="J74" s="4" t="n">
        <v>0.5294117647058824</v>
      </c>
      <c r="K74" s="3" t="n">
        <v>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0.2935094833374023</v>
      </c>
      <c r="C75" s="4" t="n">
        <v>1.78745174407959</v>
      </c>
      <c r="D75" s="4" t="n">
        <v>2.480842351913452</v>
      </c>
      <c r="E75" s="4" t="n">
        <v>0.975</v>
      </c>
      <c r="F75" s="4" t="n">
        <v>0.5375</v>
      </c>
      <c r="G75" s="4" t="n">
        <v>0.5098039215686274</v>
      </c>
      <c r="H75" s="4" t="n">
        <v>0.00023328</v>
      </c>
      <c r="I75" s="4" t="n">
        <v>0.6125</v>
      </c>
      <c r="J75" s="4" t="n">
        <v>0.5294117647058824</v>
      </c>
      <c r="K75" s="3" t="n">
        <v>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0.2555046677589417</v>
      </c>
      <c r="C76" s="4" t="n">
        <v>1.788666367530823</v>
      </c>
      <c r="D76" s="4" t="n">
        <v>2.48266339302063</v>
      </c>
      <c r="E76" s="4" t="n">
        <v>0.975</v>
      </c>
      <c r="F76" s="4" t="n">
        <v>0.5375</v>
      </c>
      <c r="G76" s="4" t="n">
        <v>0.5098039215686274</v>
      </c>
      <c r="H76" s="4" t="n">
        <v>0.00023328</v>
      </c>
      <c r="I76" s="4" t="n">
        <v>0.6125</v>
      </c>
      <c r="J76" s="4" t="n">
        <v>0.5294117647058824</v>
      </c>
      <c r="K76" s="3" t="n">
        <v>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0.3321385085582733</v>
      </c>
      <c r="C77" s="4" t="n">
        <v>1.789357900619507</v>
      </c>
      <c r="D77" s="4" t="n">
        <v>2.485017776489258</v>
      </c>
      <c r="E77" s="4" t="n">
        <v>0.975</v>
      </c>
      <c r="F77" s="4" t="n">
        <v>0.5375</v>
      </c>
      <c r="G77" s="4" t="n">
        <v>0.4901960784313725</v>
      </c>
      <c r="H77" s="4" t="n">
        <v>0.00023328</v>
      </c>
      <c r="I77" s="4" t="n">
        <v>0.6125</v>
      </c>
      <c r="J77" s="4" t="n">
        <v>0.5294117647058824</v>
      </c>
      <c r="K77" s="3" t="n">
        <v>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0.3035050928592682</v>
      </c>
      <c r="C78" s="4" t="n">
        <v>1.790069580078125</v>
      </c>
      <c r="D78" s="4" t="n">
        <v>2.4875328540802</v>
      </c>
      <c r="E78" s="4" t="n">
        <v>0.975</v>
      </c>
      <c r="F78" s="4" t="n">
        <v>0.5375</v>
      </c>
      <c r="G78" s="4" t="n">
        <v>0.4901960784313725</v>
      </c>
      <c r="H78" s="4" t="n">
        <v>0.00023328</v>
      </c>
      <c r="I78" s="4" t="n">
        <v>0.6125</v>
      </c>
      <c r="J78" s="4" t="n">
        <v>0.5294117647058824</v>
      </c>
      <c r="K78" s="3" t="n">
        <v>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0.4403131306171417</v>
      </c>
      <c r="C79" s="4" t="n">
        <v>1.790222883224487</v>
      </c>
      <c r="D79" s="4" t="n">
        <v>2.489104986190796</v>
      </c>
      <c r="E79" s="4" t="n">
        <v>0.975</v>
      </c>
      <c r="F79" s="4" t="n">
        <v>0.5375</v>
      </c>
      <c r="G79" s="4" t="n">
        <v>0.4901960784313725</v>
      </c>
      <c r="H79" s="4" t="n">
        <v>0.00023328</v>
      </c>
      <c r="I79" s="4" t="n">
        <v>0.6125</v>
      </c>
      <c r="J79" s="4" t="n">
        <v>0.5294117647058824</v>
      </c>
      <c r="K79" s="3" t="n">
        <v>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0.3192711472511292</v>
      </c>
      <c r="C80" s="4" t="n">
        <v>1.7904132604599</v>
      </c>
      <c r="D80" s="4" t="n">
        <v>2.490315198898315</v>
      </c>
      <c r="E80" s="4" t="n">
        <v>0.975</v>
      </c>
      <c r="F80" s="4" t="n">
        <v>0.5375</v>
      </c>
      <c r="G80" s="4" t="n">
        <v>0.4901960784313725</v>
      </c>
      <c r="H80" s="4" t="n">
        <v>0.00023328</v>
      </c>
      <c r="I80" s="4" t="n">
        <v>0.6125</v>
      </c>
      <c r="J80" s="4" t="n">
        <v>0.5294117647058824</v>
      </c>
      <c r="K80" s="3" t="n">
        <v>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0.351739376783371</v>
      </c>
      <c r="C81" s="4" t="n">
        <v>1.790697813034058</v>
      </c>
      <c r="D81" s="4" t="n">
        <v>2.492179155349731</v>
      </c>
      <c r="E81" s="4" t="n">
        <v>0.975</v>
      </c>
      <c r="F81" s="4" t="n">
        <v>0.5375</v>
      </c>
      <c r="G81" s="4" t="n">
        <v>0.4901960784313725</v>
      </c>
      <c r="H81" s="4" t="n">
        <v>0.00023328</v>
      </c>
      <c r="I81" s="4" t="n">
        <v>0.6125</v>
      </c>
      <c r="J81" s="4" t="n">
        <v>0.5294117647058824</v>
      </c>
      <c r="K81" s="3" t="n">
        <v>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0.2958838045597076</v>
      </c>
      <c r="C82" s="4" t="n">
        <v>1.79175341129303</v>
      </c>
      <c r="D82" s="4" t="n">
        <v>2.493497133255005</v>
      </c>
      <c r="E82" s="4" t="n">
        <v>0.975</v>
      </c>
      <c r="F82" s="4" t="n">
        <v>0.5375</v>
      </c>
      <c r="G82" s="4" t="n">
        <v>0.5098039215686274</v>
      </c>
      <c r="H82" s="4" t="n">
        <v>0.00023328</v>
      </c>
      <c r="I82" s="4" t="n">
        <v>0.6125</v>
      </c>
      <c r="J82" s="4" t="n">
        <v>0.5294117647058824</v>
      </c>
      <c r="K82" s="3" t="n">
        <v>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0.2586531341075897</v>
      </c>
      <c r="C83" s="4" t="n">
        <v>1.793689012527466</v>
      </c>
      <c r="D83" s="4" t="n">
        <v>2.494953632354736</v>
      </c>
      <c r="E83" s="4" t="n">
        <v>0.975</v>
      </c>
      <c r="F83" s="4" t="n">
        <v>0.5375</v>
      </c>
      <c r="G83" s="4" t="n">
        <v>0.5098039215686274</v>
      </c>
      <c r="H83" s="4" t="n">
        <v>0.00023328</v>
      </c>
      <c r="I83" s="4" t="n">
        <v>0.6125</v>
      </c>
      <c r="J83" s="4" t="n">
        <v>0.5294117647058824</v>
      </c>
      <c r="K83" s="3" t="n">
        <v>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0.4015445411205292</v>
      </c>
      <c r="C84" s="4" t="n">
        <v>1.795640587806702</v>
      </c>
      <c r="D84" s="4" t="n">
        <v>2.496978044509888</v>
      </c>
      <c r="E84" s="4" t="n">
        <v>0.975</v>
      </c>
      <c r="F84" s="4" t="n">
        <v>0.5375</v>
      </c>
      <c r="G84" s="4" t="n">
        <v>0.5098039215686274</v>
      </c>
      <c r="H84" s="4" t="n">
        <v>0.00023328</v>
      </c>
      <c r="I84" s="4" t="n">
        <v>0.6125</v>
      </c>
      <c r="J84" s="4" t="n">
        <v>0.5294117647058824</v>
      </c>
      <c r="K84" s="3" t="n">
        <v>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0.4100500643253326</v>
      </c>
      <c r="C85" s="4" t="n">
        <v>1.797380685806274</v>
      </c>
      <c r="D85" s="4" t="n">
        <v>2.498610258102417</v>
      </c>
      <c r="E85" s="4" t="n">
        <v>0.975</v>
      </c>
      <c r="F85" s="4" t="n">
        <v>0.5375</v>
      </c>
      <c r="G85" s="4" t="n">
        <v>0.4901960784313725</v>
      </c>
      <c r="H85" s="4" t="n">
        <v>0.00023328</v>
      </c>
      <c r="I85" s="4" t="n">
        <v>0.6125</v>
      </c>
      <c r="J85" s="4" t="n">
        <v>0.5294117647058824</v>
      </c>
      <c r="K85" s="3" t="n">
        <v>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0.3807517290115356</v>
      </c>
      <c r="C86" s="4" t="n">
        <v>1.798715353012085</v>
      </c>
      <c r="D86" s="4" t="n">
        <v>2.499167919158936</v>
      </c>
      <c r="E86" s="4" t="n">
        <v>0.975</v>
      </c>
      <c r="F86" s="4" t="n">
        <v>0.5375</v>
      </c>
      <c r="G86" s="4" t="n">
        <v>0.4901960784313725</v>
      </c>
      <c r="H86" s="4" t="n">
        <v>0.000139968</v>
      </c>
      <c r="I86" s="4" t="n">
        <v>0.6125</v>
      </c>
      <c r="J86" s="4" t="n">
        <v>0.5294117647058824</v>
      </c>
      <c r="K86" s="3" t="n">
        <v>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0.3958965837955475</v>
      </c>
      <c r="C87" s="4" t="n">
        <v>1.800172448158264</v>
      </c>
      <c r="D87" s="4" t="n">
        <v>2.499842166900635</v>
      </c>
      <c r="E87" s="4" t="n">
        <v>0.975</v>
      </c>
      <c r="F87" s="4" t="n">
        <v>0.5375</v>
      </c>
      <c r="G87" s="4" t="n">
        <v>0.4901960784313725</v>
      </c>
      <c r="H87" s="4" t="n">
        <v>0.000139968</v>
      </c>
      <c r="I87" s="4" t="n">
        <v>0.6125</v>
      </c>
      <c r="J87" s="4" t="n">
        <v>0.5294117647058824</v>
      </c>
      <c r="K87" s="3" t="n">
        <v>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0.2856498658657074</v>
      </c>
      <c r="C88" s="4" t="n">
        <v>1.801772356033325</v>
      </c>
      <c r="D88" s="4" t="n">
        <v>2.500276803970337</v>
      </c>
      <c r="E88" s="4" t="n">
        <v>0.975</v>
      </c>
      <c r="F88" s="4" t="n">
        <v>0.5375</v>
      </c>
      <c r="G88" s="4" t="n">
        <v>0.4901960784313725</v>
      </c>
      <c r="H88" s="4" t="n">
        <v>0.000139968</v>
      </c>
      <c r="I88" s="4" t="n">
        <v>0.6125</v>
      </c>
      <c r="J88" s="4" t="n">
        <v>0.5294117647058824</v>
      </c>
      <c r="K88" s="3" t="n">
        <v>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0.3161554336547852</v>
      </c>
      <c r="C89" s="4" t="n">
        <v>1.803145051002502</v>
      </c>
      <c r="D89" s="4" t="n">
        <v>2.500956773757935</v>
      </c>
      <c r="E89" s="4" t="n">
        <v>0.975</v>
      </c>
      <c r="F89" s="4" t="n">
        <v>0.5375</v>
      </c>
      <c r="G89" s="4" t="n">
        <v>0.4901960784313725</v>
      </c>
      <c r="H89" s="4" t="n">
        <v>0.000139968</v>
      </c>
      <c r="I89" s="4" t="n">
        <v>0.6125</v>
      </c>
      <c r="J89" s="4" t="n">
        <v>0.5294117647058824</v>
      </c>
      <c r="K89" s="3" t="n">
        <v>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0.3393434584140778</v>
      </c>
      <c r="C90" s="4" t="n">
        <v>1.80466628074646</v>
      </c>
      <c r="D90" s="4" t="n">
        <v>2.501567363739014</v>
      </c>
      <c r="E90" s="4" t="n">
        <v>0.975</v>
      </c>
      <c r="F90" s="4" t="n">
        <v>0.55</v>
      </c>
      <c r="G90" s="4" t="n">
        <v>0.4901960784313725</v>
      </c>
      <c r="H90" s="4" t="n">
        <v>0.000139968</v>
      </c>
      <c r="I90" s="4" t="n">
        <v>0.6125</v>
      </c>
      <c r="J90" s="4" t="n">
        <v>0.5294117647058824</v>
      </c>
      <c r="K90" s="3" t="n">
        <v>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0.2988401353359222</v>
      </c>
      <c r="C91" s="4" t="n">
        <v>1.806612253189087</v>
      </c>
      <c r="D91" s="4" t="n">
        <v>2.501872062683105</v>
      </c>
      <c r="E91" s="4" t="n">
        <v>0.975</v>
      </c>
      <c r="F91" s="4" t="n">
        <v>0.55</v>
      </c>
      <c r="G91" s="4" t="n">
        <v>0.4901960784313725</v>
      </c>
      <c r="H91" s="4" t="n">
        <v>0.000139968</v>
      </c>
      <c r="I91" s="4" t="n">
        <v>0.6125</v>
      </c>
      <c r="J91" s="4" t="n">
        <v>0.5294117647058824</v>
      </c>
      <c r="K91" s="3" t="n">
        <v>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0.3616360425949097</v>
      </c>
      <c r="C92" s="4" t="n">
        <v>1.807852029800415</v>
      </c>
      <c r="D92" s="4" t="n">
        <v>2.502713441848755</v>
      </c>
      <c r="E92" s="4" t="n">
        <v>0.975</v>
      </c>
      <c r="F92" s="4" t="n">
        <v>0.55</v>
      </c>
      <c r="G92" s="4" t="n">
        <v>0.4901960784313725</v>
      </c>
      <c r="H92" s="4" t="n">
        <v>0.000139968</v>
      </c>
      <c r="I92" s="4" t="n">
        <v>0.6125</v>
      </c>
      <c r="J92" s="4" t="n">
        <v>0.5294117647058824</v>
      </c>
      <c r="K92" s="3" t="n">
        <v>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0.3632256686687469</v>
      </c>
      <c r="C93" s="4" t="n">
        <v>1.809253096580505</v>
      </c>
      <c r="D93" s="4" t="n">
        <v>2.503281831741333</v>
      </c>
      <c r="E93" s="4" t="n">
        <v>0.975</v>
      </c>
      <c r="F93" s="4" t="n">
        <v>0.55</v>
      </c>
      <c r="G93" s="4" t="n">
        <v>0.4901960784313725</v>
      </c>
      <c r="H93" s="4" t="n">
        <v>0.000139968</v>
      </c>
      <c r="I93" s="4" t="n">
        <v>0.6125</v>
      </c>
      <c r="J93" s="4" t="n">
        <v>0.5294117647058824</v>
      </c>
      <c r="K93" s="3" t="n">
        <v>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0.32545205950737</v>
      </c>
      <c r="C94" s="4" t="n">
        <v>1.810701012611389</v>
      </c>
      <c r="D94" s="4" t="n">
        <v>2.50355863571167</v>
      </c>
      <c r="E94" s="4" t="n">
        <v>0.975</v>
      </c>
      <c r="F94" s="4" t="n">
        <v>0.55</v>
      </c>
      <c r="G94" s="4" t="n">
        <v>0.4901960784313725</v>
      </c>
      <c r="H94" s="4" t="n">
        <v>0.000139968</v>
      </c>
      <c r="I94" s="4" t="n">
        <v>0.6125</v>
      </c>
      <c r="J94" s="4" t="n">
        <v>0.5294117647058824</v>
      </c>
      <c r="K94" s="3" t="n">
        <v>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0.4128532409667969</v>
      </c>
      <c r="C95" s="4" t="n">
        <v>1.812158823013306</v>
      </c>
      <c r="D95" s="4" t="n">
        <v>2.502987384796143</v>
      </c>
      <c r="E95" s="4" t="n">
        <v>0.975</v>
      </c>
      <c r="F95" s="4" t="n">
        <v>0.55</v>
      </c>
      <c r="G95" s="4" t="n">
        <v>0.4901960784313725</v>
      </c>
      <c r="H95" s="4" t="n">
        <v>0.000139968</v>
      </c>
      <c r="I95" s="4" t="n">
        <v>0.6125</v>
      </c>
      <c r="J95" s="4" t="n">
        <v>0.5294117647058824</v>
      </c>
      <c r="K95" s="3" t="n">
        <v>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0.2660053372383118</v>
      </c>
      <c r="C96" s="4" t="n">
        <v>1.813703536987305</v>
      </c>
      <c r="D96" s="4" t="n">
        <v>2.50290584564209</v>
      </c>
      <c r="E96" s="4" t="n">
        <v>0.975</v>
      </c>
      <c r="F96" s="4" t="n">
        <v>0.55</v>
      </c>
      <c r="G96" s="4" t="n">
        <v>0.4901960784313725</v>
      </c>
      <c r="H96" s="4" t="n">
        <v>0.000139968</v>
      </c>
      <c r="I96" s="4" t="n">
        <v>0.6125</v>
      </c>
      <c r="J96" s="4" t="n">
        <v>0.5294117647058824</v>
      </c>
      <c r="K96" s="3" t="n">
        <v>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0.3982251584529877</v>
      </c>
      <c r="C97" s="4" t="n">
        <v>1.814142942428589</v>
      </c>
      <c r="D97" s="4" t="n">
        <v>2.502737283706665</v>
      </c>
      <c r="E97" s="4" t="n">
        <v>0.975</v>
      </c>
      <c r="F97" s="4" t="n">
        <v>0.55</v>
      </c>
      <c r="G97" s="4" t="n">
        <v>0.4901960784313725</v>
      </c>
      <c r="H97" s="4" t="n">
        <v>8.398079999999999e-05</v>
      </c>
      <c r="I97" s="4" t="n">
        <v>0.6125</v>
      </c>
      <c r="J97" s="4" t="n">
        <v>0.5294117647058824</v>
      </c>
      <c r="K97" s="3" t="n">
        <v>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0.4107194244861603</v>
      </c>
      <c r="C98" s="4" t="n">
        <v>1.814502120018005</v>
      </c>
      <c r="D98" s="4" t="n">
        <v>2.502881765365601</v>
      </c>
      <c r="E98" s="4" t="n">
        <v>0.975</v>
      </c>
      <c r="F98" s="4" t="n">
        <v>0.55</v>
      </c>
      <c r="G98" s="4" t="n">
        <v>0.4901960784313725</v>
      </c>
      <c r="H98" s="4" t="n">
        <v>8.398079999999999e-05</v>
      </c>
      <c r="I98" s="4" t="n">
        <v>0.6125</v>
      </c>
      <c r="J98" s="4" t="n">
        <v>0.5294117647058824</v>
      </c>
      <c r="K98" s="3" t="n">
        <v>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0.269858181476593</v>
      </c>
      <c r="C99" s="4" t="n">
        <v>1.815383315086365</v>
      </c>
      <c r="D99" s="4" t="n">
        <v>2.503029346466064</v>
      </c>
      <c r="E99" s="4" t="n">
        <v>0.975</v>
      </c>
      <c r="F99" s="4" t="n">
        <v>0.55</v>
      </c>
      <c r="G99" s="4" t="n">
        <v>0.4901960784313725</v>
      </c>
      <c r="H99" s="4" t="n">
        <v>8.398079999999999e-05</v>
      </c>
      <c r="I99" s="4" t="n">
        <v>0.6125</v>
      </c>
      <c r="J99" s="4" t="n">
        <v>0.5294117647058824</v>
      </c>
      <c r="K99" s="3" t="n">
        <v>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0.4029228985309601</v>
      </c>
      <c r="C100" s="4" t="n">
        <v>1.815860390663147</v>
      </c>
      <c r="D100" s="4" t="n">
        <v>2.503052711486816</v>
      </c>
      <c r="E100" s="4" t="n">
        <v>0.975</v>
      </c>
      <c r="F100" s="4" t="n">
        <v>0.55</v>
      </c>
      <c r="G100" s="4" t="n">
        <v>0.4901960784313725</v>
      </c>
      <c r="H100" s="4" t="n">
        <v>8.398079999999999e-05</v>
      </c>
      <c r="I100" s="4" t="n">
        <v>0.6125</v>
      </c>
      <c r="J100" s="4" t="n">
        <v>0.5294117647058824</v>
      </c>
      <c r="K100" s="3" t="n">
        <v>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0.251072108745575</v>
      </c>
      <c r="C101" s="4" t="n">
        <v>1.816408157348633</v>
      </c>
      <c r="D101" s="4" t="n">
        <v>2.503276824951172</v>
      </c>
      <c r="E101" s="4" t="n">
        <v>0.975</v>
      </c>
      <c r="F101" s="4" t="n">
        <v>0.55</v>
      </c>
      <c r="G101" s="4" t="n">
        <v>0.4901960784313725</v>
      </c>
      <c r="H101" s="4" t="n">
        <v>8.398079999999999e-05</v>
      </c>
      <c r="I101" s="4" t="n">
        <v>0.6125</v>
      </c>
      <c r="J101" s="4" t="n">
        <v>0.5294117647058824</v>
      </c>
      <c r="K101" s="3" t="n">
        <v>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0.368579775094986</v>
      </c>
      <c r="C102" s="4" t="n">
        <v>1.81751024723053</v>
      </c>
      <c r="D102" s="4" t="n">
        <v>2.503349781036377</v>
      </c>
      <c r="E102" s="4" t="n">
        <v>0.975</v>
      </c>
      <c r="F102" s="4" t="n">
        <v>0.55</v>
      </c>
      <c r="G102" s="4" t="n">
        <v>0.4901960784313725</v>
      </c>
      <c r="H102" s="4" t="n">
        <v>8.398079999999999e-05</v>
      </c>
      <c r="I102" s="4" t="n">
        <v>0.6125</v>
      </c>
      <c r="J102" s="4" t="n">
        <v>0.5294117647058824</v>
      </c>
      <c r="K102" s="3" t="n">
        <v>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0.3088537156581879</v>
      </c>
      <c r="C103" s="4" t="n">
        <v>1.818506479263306</v>
      </c>
      <c r="D103" s="4" t="n">
        <v>2.503690004348755</v>
      </c>
      <c r="E103" s="4" t="n">
        <v>0.975</v>
      </c>
      <c r="F103" s="4" t="n">
        <v>0.55</v>
      </c>
      <c r="G103" s="4" t="n">
        <v>0.4901960784313725</v>
      </c>
      <c r="H103" s="4" t="n">
        <v>8.398079999999999e-05</v>
      </c>
      <c r="I103" s="4" t="n">
        <v>0.6125</v>
      </c>
      <c r="J103" s="4" t="n">
        <v>0.5294117647058824</v>
      </c>
      <c r="K103" s="3" t="n">
        <v>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0.3175942599773407</v>
      </c>
      <c r="C104" s="4" t="n">
        <v>1.819510221481323</v>
      </c>
      <c r="D104" s="4" t="n">
        <v>2.503835439682007</v>
      </c>
      <c r="E104" s="4" t="n">
        <v>0.975</v>
      </c>
      <c r="F104" s="4" t="n">
        <v>0.55</v>
      </c>
      <c r="G104" s="4" t="n">
        <v>0.4901960784313725</v>
      </c>
      <c r="H104" s="4" t="n">
        <v>8.398079999999999e-05</v>
      </c>
      <c r="I104" s="4" t="n">
        <v>0.6125</v>
      </c>
      <c r="J104" s="4" t="n">
        <v>0.5294117647058824</v>
      </c>
      <c r="K104" s="3" t="n">
        <v>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0.3655543625354767</v>
      </c>
      <c r="C105" s="4" t="n">
        <v>1.820568084716797</v>
      </c>
      <c r="D105" s="4" t="n">
        <v>2.503952026367188</v>
      </c>
      <c r="E105" s="4" t="n">
        <v>0.975</v>
      </c>
      <c r="F105" s="4" t="n">
        <v>0.55</v>
      </c>
      <c r="G105" s="4" t="n">
        <v>0.4901960784313725</v>
      </c>
      <c r="H105" s="4" t="n">
        <v>8.398079999999999e-05</v>
      </c>
      <c r="I105" s="4" t="n">
        <v>0.6125</v>
      </c>
      <c r="J105" s="4" t="n">
        <v>0.5294117647058824</v>
      </c>
      <c r="K105" s="3" t="n">
        <v>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0.2154102474451065</v>
      </c>
      <c r="C106" s="4" t="n">
        <v>1.821606397628784</v>
      </c>
      <c r="D106" s="4" t="n">
        <v>2.504524946212769</v>
      </c>
      <c r="E106" s="4" t="n">
        <v>0.975</v>
      </c>
      <c r="F106" s="4" t="n">
        <v>0.55</v>
      </c>
      <c r="G106" s="4" t="n">
        <v>0.4901960784313725</v>
      </c>
      <c r="H106" s="4" t="n">
        <v>8.398079999999999e-05</v>
      </c>
      <c r="I106" s="4" t="n">
        <v>0.6125</v>
      </c>
      <c r="J106" s="4" t="n">
        <v>0.5294117647058824</v>
      </c>
      <c r="K106" s="3" t="n">
        <v>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0.3646469116210938</v>
      </c>
      <c r="C107" s="4" t="n">
        <v>1.822651147842407</v>
      </c>
      <c r="D107" s="4" t="n">
        <v>2.505024671554565</v>
      </c>
      <c r="E107" s="4" t="n">
        <v>0.975</v>
      </c>
      <c r="F107" s="4" t="n">
        <v>0.55</v>
      </c>
      <c r="G107" s="4" t="n">
        <v>0.4901960784313725</v>
      </c>
      <c r="H107" s="4" t="n">
        <v>8.398079999999999e-05</v>
      </c>
      <c r="I107" s="4" t="n">
        <v>0.6125</v>
      </c>
      <c r="J107" s="4" t="n">
        <v>0.5294117647058824</v>
      </c>
      <c r="K107" s="3" t="n">
        <v>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0.3609127700328827</v>
      </c>
      <c r="C108" s="4" t="n">
        <v>1.823251724243164</v>
      </c>
      <c r="D108" s="4" t="n">
        <v>2.505189895629883</v>
      </c>
      <c r="E108" s="4" t="n">
        <v>0.975</v>
      </c>
      <c r="F108" s="4" t="n">
        <v>0.55</v>
      </c>
      <c r="G108" s="4" t="n">
        <v>0.4901960784313725</v>
      </c>
      <c r="H108" s="4" t="n">
        <v>5.038847999999999e-05</v>
      </c>
      <c r="I108" s="4" t="n">
        <v>0.6125</v>
      </c>
      <c r="J108" s="4" t="n">
        <v>0.5294117647058824</v>
      </c>
      <c r="K108" s="3" t="n">
        <v>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0.3696738183498383</v>
      </c>
      <c r="C109" s="4" t="n">
        <v>1.823581695556641</v>
      </c>
      <c r="D109" s="4" t="n">
        <v>2.505109786987305</v>
      </c>
      <c r="E109" s="4" t="n">
        <v>0.975</v>
      </c>
      <c r="F109" s="4" t="n">
        <v>0.55</v>
      </c>
      <c r="G109" s="4" t="n">
        <v>0.4901960784313725</v>
      </c>
      <c r="H109" s="4" t="n">
        <v>5.038847999999999e-05</v>
      </c>
      <c r="I109" s="4" t="n">
        <v>0.6125</v>
      </c>
      <c r="J109" s="4" t="n">
        <v>0.5294117647058824</v>
      </c>
      <c r="K109" s="3" t="n">
        <v>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0.368505597114563</v>
      </c>
      <c r="C110" s="4" t="n">
        <v>1.823646903038025</v>
      </c>
      <c r="D110" s="4" t="n">
        <v>2.505192518234253</v>
      </c>
      <c r="E110" s="4" t="n">
        <v>0.975</v>
      </c>
      <c r="F110" s="4" t="n">
        <v>0.55</v>
      </c>
      <c r="G110" s="4" t="n">
        <v>0.4901960784313725</v>
      </c>
      <c r="H110" s="4" t="n">
        <v>5.038847999999999e-05</v>
      </c>
      <c r="I110" s="4" t="n">
        <v>0.6125</v>
      </c>
      <c r="J110" s="4" t="n">
        <v>0.5294117647058824</v>
      </c>
      <c r="K110" s="3" t="n">
        <v>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0.3411448895931244</v>
      </c>
      <c r="C111" s="4" t="n">
        <v>1.823320984840393</v>
      </c>
      <c r="D111" s="4" t="n">
        <v>2.505096435546875</v>
      </c>
      <c r="E111" s="4" t="n">
        <v>0.975</v>
      </c>
      <c r="F111" s="4" t="n">
        <v>0.55</v>
      </c>
      <c r="G111" s="4" t="n">
        <v>0.4901960784313725</v>
      </c>
      <c r="H111" s="4" t="n">
        <v>5.038847999999999e-05</v>
      </c>
      <c r="I111" s="4" t="n">
        <v>0.6125</v>
      </c>
      <c r="J111" s="4" t="n">
        <v>0.5294117647058824</v>
      </c>
      <c r="K111" s="3" t="n">
        <v>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0.2705799043178558</v>
      </c>
      <c r="C112" s="4" t="n">
        <v>1.823243498802185</v>
      </c>
      <c r="D112" s="4" t="n">
        <v>2.505025863647461</v>
      </c>
      <c r="E112" s="4" t="n">
        <v>0.975</v>
      </c>
      <c r="F112" s="4" t="n">
        <v>0.55</v>
      </c>
      <c r="G112" s="4" t="n">
        <v>0.4901960784313725</v>
      </c>
      <c r="H112" s="4" t="n">
        <v>5.038847999999999e-05</v>
      </c>
      <c r="I112" s="4" t="n">
        <v>0.6125</v>
      </c>
      <c r="J112" s="4" t="n">
        <v>0.5294117647058824</v>
      </c>
      <c r="K112" s="3" t="n">
        <v>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0.3239609599113464</v>
      </c>
      <c r="C113" s="4" t="n">
        <v>1.823309659957886</v>
      </c>
      <c r="D113" s="4" t="n">
        <v>2.505100011825562</v>
      </c>
      <c r="E113" s="4" t="n">
        <v>0.975</v>
      </c>
      <c r="F113" s="4" t="n">
        <v>0.55</v>
      </c>
      <c r="G113" s="4" t="n">
        <v>0.4901960784313725</v>
      </c>
      <c r="H113" s="4" t="n">
        <v>5.038847999999999e-05</v>
      </c>
      <c r="I113" s="4" t="n">
        <v>0.6125</v>
      </c>
      <c r="J113" s="4" t="n">
        <v>0.5294117647058824</v>
      </c>
      <c r="K113" s="3" t="n">
        <v>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0.3587172329425812</v>
      </c>
      <c r="C114" s="4" t="n">
        <v>1.823344826698303</v>
      </c>
      <c r="D114" s="4" t="n">
        <v>2.505140781402588</v>
      </c>
      <c r="E114" s="4" t="n">
        <v>0.975</v>
      </c>
      <c r="F114" s="4" t="n">
        <v>0.55</v>
      </c>
      <c r="G114" s="4" t="n">
        <v>0.4901960784313725</v>
      </c>
      <c r="H114" s="4" t="n">
        <v>5.038847999999999e-05</v>
      </c>
      <c r="I114" s="4" t="n">
        <v>0.6125</v>
      </c>
      <c r="J114" s="4" t="n">
        <v>0.5294117647058824</v>
      </c>
      <c r="K114" s="3" t="n">
        <v>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0.2957024574279785</v>
      </c>
      <c r="C115" s="4" t="n">
        <v>1.823336958885193</v>
      </c>
      <c r="D115" s="4" t="n">
        <v>2.50504207611084</v>
      </c>
      <c r="E115" s="4" t="n">
        <v>0.975</v>
      </c>
      <c r="F115" s="4" t="n">
        <v>0.55</v>
      </c>
      <c r="G115" s="4" t="n">
        <v>0.4901960784313725</v>
      </c>
      <c r="H115" s="4" t="n">
        <v>5.038847999999999e-05</v>
      </c>
      <c r="I115" s="4" t="n">
        <v>0.6125</v>
      </c>
      <c r="J115" s="4" t="n">
        <v>0.5294117647058824</v>
      </c>
      <c r="K115" s="3" t="n">
        <v>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0.3479521870613098</v>
      </c>
      <c r="C116" s="4" t="n">
        <v>1.823516130447388</v>
      </c>
      <c r="D116" s="4" t="n">
        <v>2.504954814910889</v>
      </c>
      <c r="E116" s="4" t="n">
        <v>0.975</v>
      </c>
      <c r="F116" s="4" t="n">
        <v>0.55</v>
      </c>
      <c r="G116" s="4" t="n">
        <v>0.4901960784313725</v>
      </c>
      <c r="H116" s="4" t="n">
        <v>5.038847999999999e-05</v>
      </c>
      <c r="I116" s="4" t="n">
        <v>0.6125</v>
      </c>
      <c r="J116" s="4" t="n">
        <v>0.5294117647058824</v>
      </c>
      <c r="K116" s="3" t="n">
        <v>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0.2643256485462189</v>
      </c>
      <c r="C117" s="4" t="n">
        <v>1.823769211769104</v>
      </c>
      <c r="D117" s="4" t="n">
        <v>2.505112409591675</v>
      </c>
      <c r="E117" s="4" t="n">
        <v>0.975</v>
      </c>
      <c r="F117" s="4" t="n">
        <v>0.55</v>
      </c>
      <c r="G117" s="4" t="n">
        <v>0.4901960784313725</v>
      </c>
      <c r="H117" s="4" t="n">
        <v>5.038847999999999e-05</v>
      </c>
      <c r="I117" s="4" t="n">
        <v>0.6125</v>
      </c>
      <c r="J117" s="4" t="n">
        <v>0.5294117647058824</v>
      </c>
      <c r="K117" s="3" t="n">
        <v>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0.2541040480136871</v>
      </c>
      <c r="C118" s="4" t="n">
        <v>1.824165105819702</v>
      </c>
      <c r="D118" s="4" t="n">
        <v>2.505324363708496</v>
      </c>
      <c r="E118" s="4" t="n">
        <v>0.975</v>
      </c>
      <c r="F118" s="4" t="n">
        <v>0.55</v>
      </c>
      <c r="G118" s="4" t="n">
        <v>0.4901960784313725</v>
      </c>
      <c r="H118" s="4" t="n">
        <v>5.038847999999999e-05</v>
      </c>
      <c r="I118" s="4" t="n">
        <v>0.6125</v>
      </c>
      <c r="J118" s="4" t="n">
        <v>0.5294117647058824</v>
      </c>
      <c r="K118" s="3" t="n">
        <v>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0.3383758962154388</v>
      </c>
      <c r="C119" s="4" t="n">
        <v>1.824216485023499</v>
      </c>
      <c r="D119" s="4" t="n">
        <v>2.505432367324829</v>
      </c>
      <c r="E119" s="4" t="n">
        <v>0.975</v>
      </c>
      <c r="F119" s="4" t="n">
        <v>0.55</v>
      </c>
      <c r="G119" s="4" t="n">
        <v>0.4901960784313725</v>
      </c>
      <c r="H119" s="4" t="n">
        <v>3.023308799999999e-05</v>
      </c>
      <c r="I119" s="4" t="n">
        <v>0.6125</v>
      </c>
      <c r="J119" s="4" t="n">
        <v>0.5294117647058824</v>
      </c>
      <c r="K119" s="3" t="n">
        <v>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0.3935980498790741</v>
      </c>
      <c r="C120" s="4" t="n">
        <v>1.824329733848572</v>
      </c>
      <c r="D120" s="4" t="n">
        <v>2.505536794662476</v>
      </c>
      <c r="E120" s="4" t="n">
        <v>0.975</v>
      </c>
      <c r="F120" s="4" t="n">
        <v>0.55</v>
      </c>
      <c r="G120" s="4" t="n">
        <v>0.4901960784313725</v>
      </c>
      <c r="H120" s="4" t="n">
        <v>3.023308799999999e-05</v>
      </c>
      <c r="I120" s="4" t="n">
        <v>0.6125</v>
      </c>
      <c r="J120" s="4" t="n">
        <v>0.5294117647058824</v>
      </c>
      <c r="K120" s="3" t="n">
        <v>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0.3726426959037781</v>
      </c>
      <c r="C121" s="4" t="n">
        <v>1.824592590332031</v>
      </c>
      <c r="D121" s="4" t="n">
        <v>2.505643844604492</v>
      </c>
      <c r="E121" s="4" t="n">
        <v>0.975</v>
      </c>
      <c r="F121" s="4" t="n">
        <v>0.55</v>
      </c>
      <c r="G121" s="4" t="n">
        <v>0.4901960784313725</v>
      </c>
      <c r="H121" s="4" t="n">
        <v>3.023308799999999e-05</v>
      </c>
      <c r="I121" s="4" t="n">
        <v>0.6125</v>
      </c>
      <c r="J121" s="4" t="n">
        <v>0.5294117647058824</v>
      </c>
      <c r="K121" s="3" t="n">
        <v>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0.4100745022296906</v>
      </c>
      <c r="C122" s="4" t="n">
        <v>1.824808120727539</v>
      </c>
      <c r="D122" s="4" t="n">
        <v>2.505731344223022</v>
      </c>
      <c r="E122" s="4" t="n">
        <v>0.975</v>
      </c>
      <c r="F122" s="4" t="n">
        <v>0.55</v>
      </c>
      <c r="G122" s="4" t="n">
        <v>0.4901960784313725</v>
      </c>
      <c r="H122" s="4" t="n">
        <v>3.023308799999999e-05</v>
      </c>
      <c r="I122" s="4" t="n">
        <v>0.6125</v>
      </c>
      <c r="J122" s="4" t="n">
        <v>0.5294117647058824</v>
      </c>
      <c r="K122" s="3" t="n">
        <v>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0.3216002583503723</v>
      </c>
      <c r="C123" s="4" t="n">
        <v>1.825029969215393</v>
      </c>
      <c r="D123" s="4" t="n">
        <v>2.505740404129028</v>
      </c>
      <c r="E123" s="4" t="n">
        <v>0.975</v>
      </c>
      <c r="F123" s="4" t="n">
        <v>0.55</v>
      </c>
      <c r="G123" s="4" t="n">
        <v>0.4901960784313725</v>
      </c>
      <c r="H123" s="4" t="n">
        <v>3.023308799999999e-05</v>
      </c>
      <c r="I123" s="4" t="n">
        <v>0.6125</v>
      </c>
      <c r="J123" s="4" t="n">
        <v>0.5294117647058824</v>
      </c>
      <c r="K123" s="3" t="n">
        <v>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0.4242746233940125</v>
      </c>
      <c r="C124" s="4" t="n">
        <v>1.825281500816345</v>
      </c>
      <c r="D124" s="4" t="n">
        <v>2.505855798721313</v>
      </c>
      <c r="E124" s="4" t="n">
        <v>0.975</v>
      </c>
      <c r="F124" s="4" t="n">
        <v>0.55</v>
      </c>
      <c r="G124" s="4" t="n">
        <v>0.4901960784313725</v>
      </c>
      <c r="H124" s="4" t="n">
        <v>3.023308799999999e-05</v>
      </c>
      <c r="I124" s="4" t="n">
        <v>0.6125</v>
      </c>
      <c r="J124" s="4" t="n">
        <v>0.5294117647058824</v>
      </c>
      <c r="K124" s="3" t="n">
        <v>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0.3189037442207336</v>
      </c>
      <c r="C125" s="4" t="n">
        <v>1.825707793235779</v>
      </c>
      <c r="D125" s="4" t="n">
        <v>2.505998849868774</v>
      </c>
      <c r="E125" s="4" t="n">
        <v>0.975</v>
      </c>
      <c r="F125" s="4" t="n">
        <v>0.55</v>
      </c>
      <c r="G125" s="4" t="n">
        <v>0.4901960784313725</v>
      </c>
      <c r="H125" s="4" t="n">
        <v>3.023308799999999e-05</v>
      </c>
      <c r="I125" s="4" t="n">
        <v>0.6125</v>
      </c>
      <c r="J125" s="4" t="n">
        <v>0.5294117647058824</v>
      </c>
      <c r="K125" s="3" t="n">
        <v>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0.4072045683860779</v>
      </c>
      <c r="C126" s="4" t="n">
        <v>1.825982809066772</v>
      </c>
      <c r="D126" s="4" t="n">
        <v>2.506194114685059</v>
      </c>
      <c r="E126" s="4" t="n">
        <v>0.975</v>
      </c>
      <c r="F126" s="4" t="n">
        <v>0.55</v>
      </c>
      <c r="G126" s="4" t="n">
        <v>0.4901960784313725</v>
      </c>
      <c r="H126" s="4" t="n">
        <v>3.023308799999999e-05</v>
      </c>
      <c r="I126" s="4" t="n">
        <v>0.6125</v>
      </c>
      <c r="J126" s="4" t="n">
        <v>0.5294117647058824</v>
      </c>
      <c r="K126" s="3" t="n">
        <v>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0.3728981018066406</v>
      </c>
      <c r="C127" s="4" t="n">
        <v>1.826414823532104</v>
      </c>
      <c r="D127" s="4" t="n">
        <v>2.506340980529785</v>
      </c>
      <c r="E127" s="4" t="n">
        <v>0.975</v>
      </c>
      <c r="F127" s="4" t="n">
        <v>0.55</v>
      </c>
      <c r="G127" s="4" t="n">
        <v>0.4901960784313725</v>
      </c>
      <c r="H127" s="4" t="n">
        <v>3.023308799999999e-05</v>
      </c>
      <c r="I127" s="4" t="n">
        <v>0.6125</v>
      </c>
      <c r="J127" s="4" t="n">
        <v>0.5294117647058824</v>
      </c>
      <c r="K127" s="3" t="n">
        <v>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0.3939540982246399</v>
      </c>
      <c r="C128" s="4" t="n">
        <v>1.826865792274475</v>
      </c>
      <c r="D128" s="4" t="n">
        <v>2.506523132324219</v>
      </c>
      <c r="E128" s="4" t="n">
        <v>0.975</v>
      </c>
      <c r="F128" s="4" t="n">
        <v>0.55</v>
      </c>
      <c r="G128" s="4" t="n">
        <v>0.4901960784313725</v>
      </c>
      <c r="H128" s="4" t="n">
        <v>3.023308799999999e-05</v>
      </c>
      <c r="I128" s="4" t="n">
        <v>0.6125</v>
      </c>
      <c r="J128" s="4" t="n">
        <v>0.5294117647058824</v>
      </c>
      <c r="K128" s="3" t="n">
        <v>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0.3571454882621765</v>
      </c>
      <c r="C129" s="4" t="n">
        <v>1.827167272567749</v>
      </c>
      <c r="D129" s="4" t="n">
        <v>2.506707191467285</v>
      </c>
      <c r="E129" s="4" t="n">
        <v>0.975</v>
      </c>
      <c r="F129" s="4" t="n">
        <v>0.55</v>
      </c>
      <c r="G129" s="4" t="n">
        <v>0.4901960784313725</v>
      </c>
      <c r="H129" s="4" t="n">
        <v>3.023308799999999e-05</v>
      </c>
      <c r="I129" s="4" t="n">
        <v>0.6125</v>
      </c>
      <c r="J129" s="4" t="n">
        <v>0.5294117647058824</v>
      </c>
      <c r="K129" s="3" t="n">
        <v>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0.283653199672699</v>
      </c>
      <c r="C130" s="4" t="n">
        <v>1.827394127845764</v>
      </c>
      <c r="D130" s="4" t="n">
        <v>2.506841659545898</v>
      </c>
      <c r="E130" s="4" t="n">
        <v>0.975</v>
      </c>
      <c r="F130" s="4" t="n">
        <v>0.55</v>
      </c>
      <c r="G130" s="4" t="n">
        <v>0.4901960784313725</v>
      </c>
      <c r="H130" s="4" t="n">
        <v>1.81398528e-05</v>
      </c>
      <c r="I130" s="4" t="n">
        <v>0.6125</v>
      </c>
      <c r="J130" s="4" t="n">
        <v>0.5294117647058824</v>
      </c>
      <c r="K130" s="3" t="n">
        <v>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0.3463494479656219</v>
      </c>
      <c r="C131" s="4" t="n">
        <v>1.827627182006836</v>
      </c>
      <c r="D131" s="4" t="n">
        <v>2.506977319717407</v>
      </c>
      <c r="E131" s="4" t="n">
        <v>0.975</v>
      </c>
      <c r="F131" s="4" t="n">
        <v>0.55</v>
      </c>
      <c r="G131" s="4" t="n">
        <v>0.4901960784313725</v>
      </c>
      <c r="H131" s="4" t="n">
        <v>1.81398528e-05</v>
      </c>
      <c r="I131" s="4" t="n">
        <v>0.6125</v>
      </c>
      <c r="J131" s="4" t="n">
        <v>0.5294117647058824</v>
      </c>
      <c r="K131" s="3" t="n">
        <v>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0.3650876879692078</v>
      </c>
      <c r="C132" s="4" t="n">
        <v>1.827845573425293</v>
      </c>
      <c r="D132" s="4" t="n">
        <v>2.507133722305298</v>
      </c>
      <c r="E132" s="4" t="n">
        <v>0.975</v>
      </c>
      <c r="F132" s="4" t="n">
        <v>0.55</v>
      </c>
      <c r="G132" s="4" t="n">
        <v>0.4901960784313725</v>
      </c>
      <c r="H132" s="4" t="n">
        <v>1.81398528e-05</v>
      </c>
      <c r="I132" s="4" t="n">
        <v>0.6125</v>
      </c>
      <c r="J132" s="4" t="n">
        <v>0.5294117647058824</v>
      </c>
      <c r="K132" s="3" t="n">
        <v>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0.3179370760917664</v>
      </c>
      <c r="C133" s="4" t="n">
        <v>1.827951192855835</v>
      </c>
      <c r="D133" s="4" t="n">
        <v>2.507354021072388</v>
      </c>
      <c r="E133" s="4" t="n">
        <v>0.975</v>
      </c>
      <c r="F133" s="4" t="n">
        <v>0.55</v>
      </c>
      <c r="G133" s="4" t="n">
        <v>0.4901960784313725</v>
      </c>
      <c r="H133" s="4" t="n">
        <v>1.81398528e-05</v>
      </c>
      <c r="I133" s="4" t="n">
        <v>0.6125</v>
      </c>
      <c r="J133" s="4" t="n">
        <v>0.5294117647058824</v>
      </c>
      <c r="K133" s="3" t="n">
        <v>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0.3194121420383453</v>
      </c>
      <c r="C134" s="4" t="n">
        <v>1.828100204467773</v>
      </c>
      <c r="D134" s="4" t="n">
        <v>2.507548093795776</v>
      </c>
      <c r="E134" s="4" t="n">
        <v>0.975</v>
      </c>
      <c r="F134" s="4" t="n">
        <v>0.55</v>
      </c>
      <c r="G134" s="4" t="n">
        <v>0.4901960784313725</v>
      </c>
      <c r="H134" s="4" t="n">
        <v>1.81398528e-05</v>
      </c>
      <c r="I134" s="4" t="n">
        <v>0.6125</v>
      </c>
      <c r="J134" s="4" t="n">
        <v>0.5294117647058824</v>
      </c>
      <c r="K134" s="3" t="n">
        <v>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0.3371168673038483</v>
      </c>
      <c r="C135" s="4" t="n">
        <v>1.828231811523438</v>
      </c>
      <c r="D135" s="4" t="n">
        <v>2.507731914520264</v>
      </c>
      <c r="E135" s="4" t="n">
        <v>0.975</v>
      </c>
      <c r="F135" s="4" t="n">
        <v>0.55</v>
      </c>
      <c r="G135" s="4" t="n">
        <v>0.4901960784313725</v>
      </c>
      <c r="H135" s="4" t="n">
        <v>1.81398528e-05</v>
      </c>
      <c r="I135" s="4" t="n">
        <v>0.6125</v>
      </c>
      <c r="J135" s="4" t="n">
        <v>0.5294117647058824</v>
      </c>
      <c r="K135" s="3" t="n">
        <v>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0.4720825254917145</v>
      </c>
      <c r="C136" s="4" t="n">
        <v>1.828226804733276</v>
      </c>
      <c r="D136" s="4" t="n">
        <v>2.507889270782471</v>
      </c>
      <c r="E136" s="4" t="n">
        <v>0.975</v>
      </c>
      <c r="F136" s="4" t="n">
        <v>0.55</v>
      </c>
      <c r="G136" s="4" t="n">
        <v>0.4901960784313725</v>
      </c>
      <c r="H136" s="4" t="n">
        <v>1.81398528e-05</v>
      </c>
      <c r="I136" s="4" t="n">
        <v>0.6125</v>
      </c>
      <c r="J136" s="4" t="n">
        <v>0.5294117647058824</v>
      </c>
      <c r="K136" s="3" t="n">
        <v>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0.3471563458442688</v>
      </c>
      <c r="C137" s="4" t="n">
        <v>1.828200101852417</v>
      </c>
      <c r="D137" s="4" t="n">
        <v>2.508056402206421</v>
      </c>
      <c r="E137" s="4" t="n">
        <v>0.9666666666666667</v>
      </c>
      <c r="F137" s="4" t="n">
        <v>0.55</v>
      </c>
      <c r="G137" s="4" t="n">
        <v>0.4901960784313725</v>
      </c>
      <c r="H137" s="4" t="n">
        <v>1.81398528e-05</v>
      </c>
      <c r="I137" s="4" t="n">
        <v>0.6125</v>
      </c>
      <c r="J137" s="4" t="n">
        <v>0.5294117647058824</v>
      </c>
      <c r="K137" s="3" t="n">
        <v>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0.3376240432262421</v>
      </c>
      <c r="C138" s="4" t="n">
        <v>1.82822322845459</v>
      </c>
      <c r="D138" s="4" t="n">
        <v>2.50823974609375</v>
      </c>
      <c r="E138" s="4" t="n">
        <v>0.9666666666666667</v>
      </c>
      <c r="F138" s="4" t="n">
        <v>0.55</v>
      </c>
      <c r="G138" s="4" t="n">
        <v>0.4901960784313725</v>
      </c>
      <c r="H138" s="4" t="n">
        <v>1.81398528e-05</v>
      </c>
      <c r="I138" s="4" t="n">
        <v>0.6125</v>
      </c>
      <c r="J138" s="4" t="n">
        <v>0.5294117647058824</v>
      </c>
      <c r="K138" s="3" t="n">
        <v>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0.3704954981803894</v>
      </c>
      <c r="C139" s="4" t="n">
        <v>1.82831346988678</v>
      </c>
      <c r="D139" s="4" t="n">
        <v>2.508432388305664</v>
      </c>
      <c r="E139" s="4" t="n">
        <v>0.9666666666666667</v>
      </c>
      <c r="F139" s="4" t="n">
        <v>0.55</v>
      </c>
      <c r="G139" s="4" t="n">
        <v>0.4901960784313725</v>
      </c>
      <c r="H139" s="4" t="n">
        <v>1.81398528e-05</v>
      </c>
      <c r="I139" s="4" t="n">
        <v>0.6125</v>
      </c>
      <c r="J139" s="4" t="n">
        <v>0.5294117647058824</v>
      </c>
      <c r="K139" s="3" t="n">
        <v>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0.3824301362037659</v>
      </c>
      <c r="C140" s="4" t="n">
        <v>1.828358292579651</v>
      </c>
      <c r="D140" s="4" t="n">
        <v>2.508574724197388</v>
      </c>
      <c r="E140" s="4" t="n">
        <v>0.9666666666666667</v>
      </c>
      <c r="F140" s="4" t="n">
        <v>0.55</v>
      </c>
      <c r="G140" s="4" t="n">
        <v>0.4901960784313725</v>
      </c>
      <c r="H140" s="4" t="n">
        <v>1.81398528e-05</v>
      </c>
      <c r="I140" s="4" t="n">
        <v>0.6125</v>
      </c>
      <c r="J140" s="4" t="n">
        <v>0.5294117647058824</v>
      </c>
      <c r="K140" s="3" t="n">
        <v>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0.3371396064758301</v>
      </c>
      <c r="C141" s="4" t="n">
        <v>1.828400611877441</v>
      </c>
      <c r="D141" s="4" t="n">
        <v>2.5086989402771</v>
      </c>
      <c r="E141" s="4" t="n">
        <v>0.9666666666666667</v>
      </c>
      <c r="F141" s="4" t="n">
        <v>0.55</v>
      </c>
      <c r="G141" s="4" t="n">
        <v>0.4901960784313725</v>
      </c>
      <c r="H141" s="4" t="n">
        <v>1.088391168e-05</v>
      </c>
      <c r="I141" s="4" t="n">
        <v>0.6125</v>
      </c>
      <c r="J141" s="4" t="n">
        <v>0.5294117647058824</v>
      </c>
      <c r="K141" s="3" t="n">
        <v>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0.3354816734790802</v>
      </c>
      <c r="C142" s="4" t="n">
        <v>1.828412652015686</v>
      </c>
      <c r="D142" s="4" t="n">
        <v>2.508848190307617</v>
      </c>
      <c r="E142" s="4" t="n">
        <v>0.9666666666666667</v>
      </c>
      <c r="F142" s="4" t="n">
        <v>0.55</v>
      </c>
      <c r="G142" s="4" t="n">
        <v>0.4901960784313725</v>
      </c>
      <c r="H142" s="4" t="n">
        <v>1.088391168e-05</v>
      </c>
      <c r="I142" s="4" t="n">
        <v>0.6125</v>
      </c>
      <c r="J142" s="4" t="n">
        <v>0.5294117647058824</v>
      </c>
      <c r="K142" s="3" t="n">
        <v>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0.3405415713787079</v>
      </c>
      <c r="C143" s="4" t="n">
        <v>1.828387856483459</v>
      </c>
      <c r="D143" s="4" t="n">
        <v>2.509003877639771</v>
      </c>
      <c r="E143" s="4" t="n">
        <v>0.9666666666666667</v>
      </c>
      <c r="F143" s="4" t="n">
        <v>0.55</v>
      </c>
      <c r="G143" s="4" t="n">
        <v>0.4901960784313725</v>
      </c>
      <c r="H143" s="4" t="n">
        <v>1.088391168e-05</v>
      </c>
      <c r="I143" s="4" t="n">
        <v>0.6125</v>
      </c>
      <c r="J143" s="4" t="n">
        <v>0.5294117647058824</v>
      </c>
      <c r="K143" s="3" t="n">
        <v>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0.3456238508224487</v>
      </c>
      <c r="C144" s="4" t="n">
        <v>1.828350067138672</v>
      </c>
      <c r="D144" s="4" t="n">
        <v>2.509102582931519</v>
      </c>
      <c r="E144" s="4" t="n">
        <v>0.9666666666666667</v>
      </c>
      <c r="F144" s="4" t="n">
        <v>0.55</v>
      </c>
      <c r="G144" s="4" t="n">
        <v>0.4901960784313725</v>
      </c>
      <c r="H144" s="4" t="n">
        <v>1.088391168e-05</v>
      </c>
      <c r="I144" s="4" t="n">
        <v>0.6125</v>
      </c>
      <c r="J144" s="4" t="n">
        <v>0.5294117647058824</v>
      </c>
      <c r="K144" s="3" t="n">
        <v>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0.3378011584281921</v>
      </c>
      <c r="C145" s="4" t="n">
        <v>1.828342080116272</v>
      </c>
      <c r="D145" s="4" t="n">
        <v>2.50920581817627</v>
      </c>
      <c r="E145" s="4" t="n">
        <v>0.9666666666666667</v>
      </c>
      <c r="F145" s="4" t="n">
        <v>0.55</v>
      </c>
      <c r="G145" s="4" t="n">
        <v>0.4901960784313725</v>
      </c>
      <c r="H145" s="4" t="n">
        <v>1.088391168e-05</v>
      </c>
      <c r="I145" s="4" t="n">
        <v>0.6125</v>
      </c>
      <c r="J145" s="4" t="n">
        <v>0.5294117647058824</v>
      </c>
      <c r="K145" s="3" t="n">
        <v>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0.3475517928600311</v>
      </c>
      <c r="C146" s="4" t="n">
        <v>1.828338265419006</v>
      </c>
      <c r="D146" s="4" t="n">
        <v>2.509315252304077</v>
      </c>
      <c r="E146" s="4" t="n">
        <v>0.9666666666666667</v>
      </c>
      <c r="F146" s="4" t="n">
        <v>0.55</v>
      </c>
      <c r="G146" s="4" t="n">
        <v>0.4901960784313725</v>
      </c>
      <c r="H146" s="4" t="n">
        <v>1.088391168e-05</v>
      </c>
      <c r="I146" s="4" t="n">
        <v>0.6125</v>
      </c>
      <c r="J146" s="4" t="n">
        <v>0.5294117647058824</v>
      </c>
      <c r="K146" s="3" t="n">
        <v>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0.3984373211860657</v>
      </c>
      <c r="C147" s="4" t="n">
        <v>1.828300833702087</v>
      </c>
      <c r="D147" s="4" t="n">
        <v>2.509421348571777</v>
      </c>
      <c r="E147" s="4" t="n">
        <v>0.9666666666666667</v>
      </c>
      <c r="F147" s="4" t="n">
        <v>0.55</v>
      </c>
      <c r="G147" s="4" t="n">
        <v>0.4901960784313725</v>
      </c>
      <c r="H147" s="4" t="n">
        <v>1.088391168e-05</v>
      </c>
      <c r="I147" s="4" t="n">
        <v>0.6125</v>
      </c>
      <c r="J147" s="4" t="n">
        <v>0.5294117647058824</v>
      </c>
      <c r="K147" s="3" t="n">
        <v>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0.3785761594772339</v>
      </c>
      <c r="C148" s="4" t="n">
        <v>1.828304290771484</v>
      </c>
      <c r="D148" s="4" t="n">
        <v>2.509548187255859</v>
      </c>
      <c r="E148" s="4" t="n">
        <v>0.9666666666666667</v>
      </c>
      <c r="F148" s="4" t="n">
        <v>0.55</v>
      </c>
      <c r="G148" s="4" t="n">
        <v>0.4901960784313725</v>
      </c>
      <c r="H148" s="4" t="n">
        <v>1.088391168e-05</v>
      </c>
      <c r="I148" s="4" t="n">
        <v>0.6125</v>
      </c>
      <c r="J148" s="4" t="n">
        <v>0.5294117647058824</v>
      </c>
      <c r="K148" s="3" t="n">
        <v>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0.3720154166221619</v>
      </c>
      <c r="C149" s="4" t="n">
        <v>1.828316450119019</v>
      </c>
      <c r="D149" s="4" t="n">
        <v>2.509677410125732</v>
      </c>
      <c r="E149" s="4" t="n">
        <v>0.9666666666666667</v>
      </c>
      <c r="F149" s="4" t="n">
        <v>0.55</v>
      </c>
      <c r="G149" s="4" t="n">
        <v>0.4901960784313725</v>
      </c>
      <c r="H149" s="4" t="n">
        <v>1.088391168e-05</v>
      </c>
      <c r="I149" s="4" t="n">
        <v>0.6125</v>
      </c>
      <c r="J149" s="4" t="n">
        <v>0.5294117647058824</v>
      </c>
      <c r="K149" s="3" t="n">
        <v>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0.3380655944347382</v>
      </c>
      <c r="C150" s="4" t="n">
        <v>1.828314542770386</v>
      </c>
      <c r="D150" s="4" t="n">
        <v>2.50977349281311</v>
      </c>
      <c r="E150" s="4" t="n">
        <v>0.9666666666666667</v>
      </c>
      <c r="F150" s="4" t="n">
        <v>0.55</v>
      </c>
      <c r="G150" s="4" t="n">
        <v>0.4901960784313725</v>
      </c>
      <c r="H150" s="4" t="n">
        <v>1.088391168e-05</v>
      </c>
      <c r="I150" s="4" t="n">
        <v>0.6125</v>
      </c>
      <c r="J150" s="4" t="n">
        <v>0.5294117647058824</v>
      </c>
      <c r="K150" s="3" t="n">
        <v>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0.3382336497306824</v>
      </c>
      <c r="C151" s="4" t="n">
        <v>1.828274965286255</v>
      </c>
      <c r="D151" s="4" t="n">
        <v>2.509891986846924</v>
      </c>
      <c r="E151" s="4" t="n">
        <v>0.9666666666666667</v>
      </c>
      <c r="F151" s="4" t="n">
        <v>0.55</v>
      </c>
      <c r="G151" s="4" t="n">
        <v>0.4901960784313725</v>
      </c>
      <c r="H151" s="4" t="n">
        <v>1.088391168e-05</v>
      </c>
      <c r="I151" s="4" t="n">
        <v>0.6125</v>
      </c>
      <c r="J151" s="4" t="n">
        <v>0.5294117647058824</v>
      </c>
      <c r="K151" s="3" t="n">
        <v>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0.3240993618965149</v>
      </c>
      <c r="C152" s="4" t="n">
        <v>1.828278779983521</v>
      </c>
      <c r="D152" s="4" t="n">
        <v>2.509948968887329</v>
      </c>
      <c r="E152" s="4" t="n">
        <v>0.9666666666666667</v>
      </c>
      <c r="F152" s="4" t="n">
        <v>0.55</v>
      </c>
      <c r="G152" s="4" t="n">
        <v>0.4901960784313725</v>
      </c>
      <c r="H152" s="4" t="n">
        <v>1e-05</v>
      </c>
      <c r="I152" s="4" t="n">
        <v>0.6125</v>
      </c>
      <c r="J152" s="4" t="n">
        <v>0.5294117647058824</v>
      </c>
      <c r="K152" s="3" t="n">
        <v>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0.3090094923973083</v>
      </c>
      <c r="C153" s="4" t="n">
        <v>1.828302621841431</v>
      </c>
      <c r="D153" s="4" t="n">
        <v>2.510025262832642</v>
      </c>
      <c r="E153" s="4" t="n">
        <v>0.9666666666666667</v>
      </c>
      <c r="F153" s="4" t="n">
        <v>0.55</v>
      </c>
      <c r="G153" s="4" t="n">
        <v>0.4901960784313725</v>
      </c>
      <c r="H153" s="4" t="n">
        <v>1e-05</v>
      </c>
      <c r="I153" s="4" t="n">
        <v>0.6125</v>
      </c>
      <c r="J153" s="4" t="n">
        <v>0.5294117647058824</v>
      </c>
      <c r="K153" s="3" t="n">
        <v>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0.2713285982608795</v>
      </c>
      <c r="C154" s="4" t="n">
        <v>1.828321099281311</v>
      </c>
      <c r="D154" s="4" t="n">
        <v>2.510112762451172</v>
      </c>
      <c r="E154" s="4" t="n">
        <v>0.9666666666666667</v>
      </c>
      <c r="F154" s="4" t="n">
        <v>0.55</v>
      </c>
      <c r="G154" s="4" t="n">
        <v>0.4901960784313725</v>
      </c>
      <c r="H154" s="4" t="n">
        <v>1e-05</v>
      </c>
      <c r="I154" s="4" t="n">
        <v>0.6125</v>
      </c>
      <c r="J154" s="4" t="n">
        <v>0.5294117647058824</v>
      </c>
      <c r="K154" s="3" t="n">
        <v>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0.3899886012077332</v>
      </c>
      <c r="C155" s="4" t="n">
        <v>1.828331708908081</v>
      </c>
      <c r="D155" s="4" t="n">
        <v>2.510197162628174</v>
      </c>
      <c r="E155" s="4" t="n">
        <v>0.9666666666666667</v>
      </c>
      <c r="F155" s="4" t="n">
        <v>0.55</v>
      </c>
      <c r="G155" s="4" t="n">
        <v>0.4901960784313725</v>
      </c>
      <c r="H155" s="4" t="n">
        <v>1e-05</v>
      </c>
      <c r="I155" s="4" t="n">
        <v>0.6125</v>
      </c>
      <c r="J155" s="4" t="n">
        <v>0.5294117647058824</v>
      </c>
      <c r="K155" s="3" t="n">
        <v>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0.2760773897171021</v>
      </c>
      <c r="C156" s="4" t="n">
        <v>1.828348517417908</v>
      </c>
      <c r="D156" s="4" t="n">
        <v>2.510254621505737</v>
      </c>
      <c r="E156" s="4" t="n">
        <v>0.9666666666666667</v>
      </c>
      <c r="F156" s="4" t="n">
        <v>0.55</v>
      </c>
      <c r="G156" s="4" t="n">
        <v>0.4901960784313725</v>
      </c>
      <c r="H156" s="4" t="n">
        <v>1e-05</v>
      </c>
      <c r="I156" s="4" t="n">
        <v>0.6125</v>
      </c>
      <c r="J156" s="4" t="n">
        <v>0.5294117647058824</v>
      </c>
      <c r="K156" s="3" t="n">
        <v>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0.3096789717674255</v>
      </c>
      <c r="C157" s="4" t="n">
        <v>1.828339815139771</v>
      </c>
      <c r="D157" s="4" t="n">
        <v>2.510332822799683</v>
      </c>
      <c r="E157" s="4" t="n">
        <v>0.9666666666666667</v>
      </c>
      <c r="F157" s="4" t="n">
        <v>0.55</v>
      </c>
      <c r="G157" s="4" t="n">
        <v>0.4901960784313725</v>
      </c>
      <c r="H157" s="4" t="n">
        <v>1e-05</v>
      </c>
      <c r="I157" s="4" t="n">
        <v>0.6125</v>
      </c>
      <c r="J157" s="4" t="n">
        <v>0.5294117647058824</v>
      </c>
      <c r="K157" s="3" t="n">
        <v>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0.3506032228469849</v>
      </c>
      <c r="C158" s="4" t="n">
        <v>1.828284978866577</v>
      </c>
      <c r="D158" s="4" t="n">
        <v>2.510354995727539</v>
      </c>
      <c r="E158" s="4" t="n">
        <v>0.9666666666666667</v>
      </c>
      <c r="F158" s="4" t="n">
        <v>0.55</v>
      </c>
      <c r="G158" s="4" t="n">
        <v>0.4901960784313725</v>
      </c>
      <c r="H158" s="4" t="n">
        <v>1e-05</v>
      </c>
      <c r="I158" s="4" t="n">
        <v>0.6125</v>
      </c>
      <c r="J158" s="4" t="n">
        <v>0.5294117647058824</v>
      </c>
      <c r="K158" s="3" t="n">
        <v>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0.263912707567215</v>
      </c>
      <c r="C159" s="4" t="n">
        <v>1.828261613845825</v>
      </c>
      <c r="D159" s="4" t="n">
        <v>2.510370254516602</v>
      </c>
      <c r="E159" s="4" t="n">
        <v>0.9666666666666667</v>
      </c>
      <c r="F159" s="4" t="n">
        <v>0.55</v>
      </c>
      <c r="G159" s="4" t="n">
        <v>0.4901960784313725</v>
      </c>
      <c r="H159" s="4" t="n">
        <v>1e-05</v>
      </c>
      <c r="I159" s="4" t="n">
        <v>0.6125</v>
      </c>
      <c r="J159" s="4" t="n">
        <v>0.5294117647058824</v>
      </c>
      <c r="K159" s="3" t="n">
        <v>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0.3654589951038361</v>
      </c>
      <c r="C160" s="4" t="n">
        <v>1.828172087669373</v>
      </c>
      <c r="D160" s="4" t="n">
        <v>2.510410308837891</v>
      </c>
      <c r="E160" s="4" t="n">
        <v>0.9666666666666667</v>
      </c>
      <c r="F160" s="4" t="n">
        <v>0.55</v>
      </c>
      <c r="G160" s="4" t="n">
        <v>0.4901960784313725</v>
      </c>
      <c r="H160" s="4" t="n">
        <v>1e-05</v>
      </c>
      <c r="I160" s="4" t="n">
        <v>0.6125</v>
      </c>
      <c r="J160" s="4" t="n">
        <v>0.5294117647058824</v>
      </c>
      <c r="K160" s="3" t="n">
        <v>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0.258178323507309</v>
      </c>
      <c r="C161" s="4" t="n">
        <v>1.828095436096191</v>
      </c>
      <c r="D161" s="4" t="n">
        <v>2.510483980178833</v>
      </c>
      <c r="E161" s="4" t="n">
        <v>0.975</v>
      </c>
      <c r="F161" s="4" t="n">
        <v>0.55</v>
      </c>
      <c r="G161" s="4" t="n">
        <v>0.4901960784313725</v>
      </c>
      <c r="H161" s="4" t="n">
        <v>1e-05</v>
      </c>
      <c r="I161" s="4" t="n">
        <v>0.6125</v>
      </c>
      <c r="J161" s="4" t="n">
        <v>0.5294117647058824</v>
      </c>
      <c r="K161" s="3" t="n">
        <v>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0.2682909071445465</v>
      </c>
      <c r="C162" s="4" t="n">
        <v>1.828021645545959</v>
      </c>
      <c r="D162" s="4" t="n">
        <v>2.510575532913208</v>
      </c>
      <c r="E162" s="4" t="n">
        <v>0.975</v>
      </c>
      <c r="F162" s="4" t="n">
        <v>0.55</v>
      </c>
      <c r="G162" s="4" t="n">
        <v>0.4901960784313725</v>
      </c>
      <c r="H162" s="4" t="n">
        <v>1e-05</v>
      </c>
      <c r="I162" s="4" t="n">
        <v>0.6125</v>
      </c>
      <c r="J162" s="4" t="n">
        <v>0.5294117647058824</v>
      </c>
      <c r="K162" s="3" t="n">
        <v>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0.2773437798023224</v>
      </c>
      <c r="C163" s="4" t="n">
        <v>1.827953934669495</v>
      </c>
      <c r="D163" s="4" t="n">
        <v>2.510687351226807</v>
      </c>
      <c r="E163" s="4" t="n">
        <v>0.975</v>
      </c>
      <c r="F163" s="4" t="n">
        <v>0.55</v>
      </c>
      <c r="G163" s="4" t="n">
        <v>0.4901960784313725</v>
      </c>
      <c r="H163" s="4" t="n">
        <v>1e-05</v>
      </c>
      <c r="I163" s="4" t="n">
        <v>0.6125</v>
      </c>
      <c r="J163" s="4" t="n">
        <v>0.5294117647058824</v>
      </c>
      <c r="K163" s="3" t="n">
        <v>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0.3361524045467377</v>
      </c>
      <c r="C164" s="4" t="n">
        <v>1.827868700027466</v>
      </c>
      <c r="D164" s="4" t="n">
        <v>2.510828971862793</v>
      </c>
      <c r="E164" s="4" t="n">
        <v>0.975</v>
      </c>
      <c r="F164" s="4" t="n">
        <v>0.55</v>
      </c>
      <c r="G164" s="4" t="n">
        <v>0.4901960784313725</v>
      </c>
      <c r="H164" s="4" t="n">
        <v>1e-05</v>
      </c>
      <c r="I164" s="4" t="n">
        <v>0.6125</v>
      </c>
      <c r="J164" s="4" t="n">
        <v>0.5294117647058824</v>
      </c>
      <c r="K164" s="3" t="n">
        <v>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0.2918242812156677</v>
      </c>
      <c r="C165" s="4" t="n">
        <v>1.827790856361389</v>
      </c>
      <c r="D165" s="4" t="n">
        <v>2.510955095291138</v>
      </c>
      <c r="E165" s="4" t="n">
        <v>0.975</v>
      </c>
      <c r="F165" s="4" t="n">
        <v>0.55</v>
      </c>
      <c r="G165" s="4" t="n">
        <v>0.4901960784313725</v>
      </c>
      <c r="H165" s="4" t="n">
        <v>1e-05</v>
      </c>
      <c r="I165" s="4" t="n">
        <v>0.6125</v>
      </c>
      <c r="J165" s="4" t="n">
        <v>0.5294117647058824</v>
      </c>
      <c r="K165" s="3" t="n">
        <v>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0.3768255412578583</v>
      </c>
      <c r="C166" s="4" t="n">
        <v>1.827753067016602</v>
      </c>
      <c r="D166" s="4" t="n">
        <v>2.511080265045166</v>
      </c>
      <c r="E166" s="4" t="n">
        <v>0.975</v>
      </c>
      <c r="F166" s="4" t="n">
        <v>0.55</v>
      </c>
      <c r="G166" s="4" t="n">
        <v>0.4901960784313725</v>
      </c>
      <c r="H166" s="4" t="n">
        <v>1e-05</v>
      </c>
      <c r="I166" s="4" t="n">
        <v>0.6125</v>
      </c>
      <c r="J166" s="4" t="n">
        <v>0.5294117647058824</v>
      </c>
      <c r="K166" s="3" t="n">
        <v>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0.3499673902988434</v>
      </c>
      <c r="C167" s="4" t="n">
        <v>1.827735543251038</v>
      </c>
      <c r="D167" s="4" t="n">
        <v>2.511195659637451</v>
      </c>
      <c r="E167" s="4" t="n">
        <v>0.975</v>
      </c>
      <c r="F167" s="4" t="n">
        <v>0.55</v>
      </c>
      <c r="G167" s="4" t="n">
        <v>0.4901960784313725</v>
      </c>
      <c r="H167" s="4" t="n">
        <v>1e-05</v>
      </c>
      <c r="I167" s="4" t="n">
        <v>0.6125</v>
      </c>
      <c r="J167" s="4" t="n">
        <v>0.5294117647058824</v>
      </c>
      <c r="K167" s="3" t="n">
        <v>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0.3279242813587189</v>
      </c>
      <c r="C168" s="4" t="n">
        <v>1.82771909236908</v>
      </c>
      <c r="D168" s="4" t="n">
        <v>2.51128888130188</v>
      </c>
      <c r="E168" s="4" t="n">
        <v>0.975</v>
      </c>
      <c r="F168" s="4" t="n">
        <v>0.55</v>
      </c>
      <c r="G168" s="4" t="n">
        <v>0.4901960784313725</v>
      </c>
      <c r="H168" s="4" t="n">
        <v>1e-05</v>
      </c>
      <c r="I168" s="4" t="n">
        <v>0.6125</v>
      </c>
      <c r="J168" s="4" t="n">
        <v>0.5294117647058824</v>
      </c>
      <c r="K168" s="3" t="n">
        <v>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0.2964314520359039</v>
      </c>
      <c r="C169" s="4" t="n">
        <v>1.827701926231384</v>
      </c>
      <c r="D169" s="4" t="n">
        <v>2.511368036270142</v>
      </c>
      <c r="E169" s="4" t="n">
        <v>0.975</v>
      </c>
      <c r="F169" s="4" t="n">
        <v>0.55</v>
      </c>
      <c r="G169" s="4" t="n">
        <v>0.4901960784313725</v>
      </c>
      <c r="H169" s="4" t="n">
        <v>1e-05</v>
      </c>
      <c r="I169" s="4" t="n">
        <v>0.6125</v>
      </c>
      <c r="J169" s="4" t="n">
        <v>0.5294117647058824</v>
      </c>
      <c r="K169" s="3" t="n">
        <v>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0.290580153465271</v>
      </c>
      <c r="C170" s="4" t="n">
        <v>1.827723741531372</v>
      </c>
      <c r="D170" s="4" t="n">
        <v>2.51145601272583</v>
      </c>
      <c r="E170" s="4" t="n">
        <v>0.975</v>
      </c>
      <c r="F170" s="4" t="n">
        <v>0.55</v>
      </c>
      <c r="G170" s="4" t="n">
        <v>0.4901960784313725</v>
      </c>
      <c r="H170" s="4" t="n">
        <v>1e-05</v>
      </c>
      <c r="I170" s="4" t="n">
        <v>0.6125</v>
      </c>
      <c r="J170" s="4" t="n">
        <v>0.5294117647058824</v>
      </c>
      <c r="K170" s="3" t="n">
        <v>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0.3040038347244263</v>
      </c>
      <c r="C171" s="4" t="n">
        <v>1.827743172645569</v>
      </c>
      <c r="D171" s="4" t="n">
        <v>2.511557102203369</v>
      </c>
      <c r="E171" s="4" t="n">
        <v>0.975</v>
      </c>
      <c r="F171" s="4" t="n">
        <v>0.55</v>
      </c>
      <c r="G171" s="4" t="n">
        <v>0.4901960784313725</v>
      </c>
      <c r="H171" s="4" t="n">
        <v>1e-05</v>
      </c>
      <c r="I171" s="4" t="n">
        <v>0.6125</v>
      </c>
      <c r="J171" s="4" t="n">
        <v>0.5294117647058824</v>
      </c>
      <c r="K171" s="3" t="n">
        <v>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0.2689100205898285</v>
      </c>
      <c r="C172" s="4" t="n">
        <v>1.827804207801819</v>
      </c>
      <c r="D172" s="4" t="n">
        <v>2.511663675308228</v>
      </c>
      <c r="E172" s="4" t="n">
        <v>0.975</v>
      </c>
      <c r="F172" s="4" t="n">
        <v>0.55</v>
      </c>
      <c r="G172" s="4" t="n">
        <v>0.4901960784313725</v>
      </c>
      <c r="H172" s="4" t="n">
        <v>1e-05</v>
      </c>
      <c r="I172" s="4" t="n">
        <v>0.6125</v>
      </c>
      <c r="J172" s="4" t="n">
        <v>0.5294117647058824</v>
      </c>
      <c r="K172" s="3" t="n">
        <v>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0.3462652564048767</v>
      </c>
      <c r="C173" s="4" t="n">
        <v>1.82785701751709</v>
      </c>
      <c r="D173" s="4" t="n">
        <v>2.511780500411987</v>
      </c>
      <c r="E173" s="4" t="n">
        <v>0.975</v>
      </c>
      <c r="F173" s="4" t="n">
        <v>0.55</v>
      </c>
      <c r="G173" s="4" t="n">
        <v>0.4901960784313725</v>
      </c>
      <c r="H173" s="4" t="n">
        <v>1e-05</v>
      </c>
      <c r="I173" s="4" t="n">
        <v>0.6125</v>
      </c>
      <c r="J173" s="4" t="n">
        <v>0.5294117647058824</v>
      </c>
      <c r="K173" s="3" t="n">
        <v>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0.3560904264450073</v>
      </c>
      <c r="C174" s="4" t="n">
        <v>1.827837705612183</v>
      </c>
      <c r="D174" s="4" t="n">
        <v>2.511869192123413</v>
      </c>
      <c r="E174" s="4" t="n">
        <v>0.975</v>
      </c>
      <c r="F174" s="4" t="n">
        <v>0.55</v>
      </c>
      <c r="G174" s="4" t="n">
        <v>0.4901960784313725</v>
      </c>
      <c r="H174" s="4" t="n">
        <v>1e-05</v>
      </c>
      <c r="I174" s="4" t="n">
        <v>0.6125</v>
      </c>
      <c r="J174" s="4" t="n">
        <v>0.5294117647058824</v>
      </c>
      <c r="K174" s="3" t="n">
        <v>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0.2341333776712418</v>
      </c>
      <c r="C175" s="4" t="n">
        <v>1.827823877334595</v>
      </c>
      <c r="D175" s="4" t="n">
        <v>2.511987447738647</v>
      </c>
      <c r="E175" s="4" t="n">
        <v>0.975</v>
      </c>
      <c r="F175" s="4" t="n">
        <v>0.55</v>
      </c>
      <c r="G175" s="4" t="n">
        <v>0.4901960784313725</v>
      </c>
      <c r="H175" s="4" t="n">
        <v>1e-05</v>
      </c>
      <c r="I175" s="4" t="n">
        <v>0.6125</v>
      </c>
      <c r="J175" s="4" t="n">
        <v>0.5294117647058824</v>
      </c>
      <c r="K175" s="3" t="n">
        <v>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0.3258108198642731</v>
      </c>
      <c r="C176" s="4" t="n">
        <v>1.82783055305481</v>
      </c>
      <c r="D176" s="4" t="n">
        <v>2.512123584747314</v>
      </c>
      <c r="E176" s="4" t="n">
        <v>0.975</v>
      </c>
      <c r="F176" s="4" t="n">
        <v>0.55</v>
      </c>
      <c r="G176" s="4" t="n">
        <v>0.4901960784313725</v>
      </c>
      <c r="H176" s="4" t="n">
        <v>1e-05</v>
      </c>
      <c r="I176" s="4" t="n">
        <v>0.6125</v>
      </c>
      <c r="J176" s="4" t="n">
        <v>0.5294117647058824</v>
      </c>
      <c r="K176" s="3" t="n">
        <v>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0.3101190626621246</v>
      </c>
      <c r="C177" s="4" t="n">
        <v>1.82781720161438</v>
      </c>
      <c r="D177" s="4" t="n">
        <v>2.512227773666382</v>
      </c>
      <c r="E177" s="4" t="n">
        <v>0.975</v>
      </c>
      <c r="F177" s="4" t="n">
        <v>0.55</v>
      </c>
      <c r="G177" s="4" t="n">
        <v>0.4901960784313725</v>
      </c>
      <c r="H177" s="4" t="n">
        <v>1e-05</v>
      </c>
      <c r="I177" s="4" t="n">
        <v>0.6125</v>
      </c>
      <c r="J177" s="4" t="n">
        <v>0.5294117647058824</v>
      </c>
      <c r="K177" s="3" t="n">
        <v>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0.315397709608078</v>
      </c>
      <c r="C178" s="4" t="n">
        <v>1.82782518863678</v>
      </c>
      <c r="D178" s="4" t="n">
        <v>2.51233983039856</v>
      </c>
      <c r="E178" s="4" t="n">
        <v>0.975</v>
      </c>
      <c r="F178" s="4" t="n">
        <v>0.55</v>
      </c>
      <c r="G178" s="4" t="n">
        <v>0.4901960784313725</v>
      </c>
      <c r="H178" s="4" t="n">
        <v>1e-05</v>
      </c>
      <c r="I178" s="4" t="n">
        <v>0.6125</v>
      </c>
      <c r="J178" s="4" t="n">
        <v>0.5294117647058824</v>
      </c>
      <c r="K178" s="3" t="n">
        <v>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0.2860345840454102</v>
      </c>
      <c r="C179" s="4" t="n">
        <v>1.827811241149902</v>
      </c>
      <c r="D179" s="4" t="n">
        <v>2.51241397857666</v>
      </c>
      <c r="E179" s="4" t="n">
        <v>0.975</v>
      </c>
      <c r="F179" s="4" t="n">
        <v>0.55</v>
      </c>
      <c r="G179" s="4" t="n">
        <v>0.4901960784313725</v>
      </c>
      <c r="H179" s="4" t="n">
        <v>1e-05</v>
      </c>
      <c r="I179" s="4" t="n">
        <v>0.6125</v>
      </c>
      <c r="J179" s="4" t="n">
        <v>0.5294117647058824</v>
      </c>
      <c r="K179" s="3" t="n">
        <v>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0.356167733669281</v>
      </c>
      <c r="C180" s="4" t="n">
        <v>1.827852606773376</v>
      </c>
      <c r="D180" s="4" t="n">
        <v>2.512498378753662</v>
      </c>
      <c r="E180" s="4" t="n">
        <v>0.975</v>
      </c>
      <c r="F180" s="4" t="n">
        <v>0.55</v>
      </c>
      <c r="G180" s="4" t="n">
        <v>0.4901960784313725</v>
      </c>
      <c r="H180" s="4" t="n">
        <v>1e-05</v>
      </c>
      <c r="I180" s="4" t="n">
        <v>0.6125</v>
      </c>
      <c r="J180" s="4" t="n">
        <v>0.5294117647058824</v>
      </c>
      <c r="K180" s="3" t="n">
        <v>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0.3462309837341309</v>
      </c>
      <c r="C181" s="4" t="n">
        <v>1.827896118164062</v>
      </c>
      <c r="D181" s="4" t="n">
        <v>2.512561082839966</v>
      </c>
      <c r="E181" s="4" t="n">
        <v>0.975</v>
      </c>
      <c r="F181" s="4" t="n">
        <v>0.55</v>
      </c>
      <c r="G181" s="4" t="n">
        <v>0.4901960784313725</v>
      </c>
      <c r="H181" s="4" t="n">
        <v>1e-05</v>
      </c>
      <c r="I181" s="4" t="n">
        <v>0.6125</v>
      </c>
      <c r="J181" s="4" t="n">
        <v>0.5294117647058824</v>
      </c>
      <c r="K181" s="3" t="n">
        <v>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0.3374727964401245</v>
      </c>
      <c r="C182" s="4" t="n">
        <v>1.827954888343811</v>
      </c>
      <c r="D182" s="4" t="n">
        <v>2.512652635574341</v>
      </c>
      <c r="E182" s="4" t="n">
        <v>0.975</v>
      </c>
      <c r="F182" s="4" t="n">
        <v>0.55</v>
      </c>
      <c r="G182" s="4" t="n">
        <v>0.4901960784313725</v>
      </c>
      <c r="H182" s="4" t="n">
        <v>1e-05</v>
      </c>
      <c r="I182" s="4" t="n">
        <v>0.6125</v>
      </c>
      <c r="J182" s="4" t="n">
        <v>0.5294117647058824</v>
      </c>
      <c r="K182" s="3" t="n">
        <v>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0.3656660616397858</v>
      </c>
      <c r="C183" s="4" t="n">
        <v>1.828044891357422</v>
      </c>
      <c r="D183" s="4" t="n">
        <v>2.512785673141479</v>
      </c>
      <c r="E183" s="4" t="n">
        <v>0.9666666666666667</v>
      </c>
      <c r="F183" s="4" t="n">
        <v>0.55</v>
      </c>
      <c r="G183" s="4" t="n">
        <v>0.4901960784313725</v>
      </c>
      <c r="H183" s="4" t="n">
        <v>1e-05</v>
      </c>
      <c r="I183" s="4" t="n">
        <v>0.6125</v>
      </c>
      <c r="J183" s="4" t="n">
        <v>0.5294117647058824</v>
      </c>
      <c r="K183" s="3" t="n">
        <v>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0.3586569130420685</v>
      </c>
      <c r="C184" s="4" t="n">
        <v>1.828051328659058</v>
      </c>
      <c r="D184" s="4" t="n">
        <v>2.51288914680481</v>
      </c>
      <c r="E184" s="4" t="n">
        <v>0.9666666666666667</v>
      </c>
      <c r="F184" s="4" t="n">
        <v>0.55</v>
      </c>
      <c r="G184" s="4" t="n">
        <v>0.4901960784313725</v>
      </c>
      <c r="H184" s="4" t="n">
        <v>1e-05</v>
      </c>
      <c r="I184" s="4" t="n">
        <v>0.6125</v>
      </c>
      <c r="J184" s="4" t="n">
        <v>0.5294117647058824</v>
      </c>
      <c r="K184" s="3" t="n">
        <v>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0.2849217355251312</v>
      </c>
      <c r="C185" s="4" t="n">
        <v>1.828028440475464</v>
      </c>
      <c r="D185" s="4" t="n">
        <v>2.512963771820068</v>
      </c>
      <c r="E185" s="4" t="n">
        <v>0.975</v>
      </c>
      <c r="F185" s="4" t="n">
        <v>0.55</v>
      </c>
      <c r="G185" s="4" t="n">
        <v>0.4901960784313725</v>
      </c>
      <c r="H185" s="4" t="n">
        <v>1e-05</v>
      </c>
      <c r="I185" s="4" t="n">
        <v>0.6125</v>
      </c>
      <c r="J185" s="4" t="n">
        <v>0.5294117647058824</v>
      </c>
      <c r="K185" s="3" t="n">
        <v>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0.3690060973167419</v>
      </c>
      <c r="C186" s="4" t="n">
        <v>1.828019380569458</v>
      </c>
      <c r="D186" s="4" t="n">
        <v>2.513067007064819</v>
      </c>
      <c r="E186" s="4" t="n">
        <v>0.975</v>
      </c>
      <c r="F186" s="4" t="n">
        <v>0.55</v>
      </c>
      <c r="G186" s="4" t="n">
        <v>0.4901960784313725</v>
      </c>
      <c r="H186" s="4" t="n">
        <v>1e-05</v>
      </c>
      <c r="I186" s="4" t="n">
        <v>0.6125</v>
      </c>
      <c r="J186" s="4" t="n">
        <v>0.5294117647058824</v>
      </c>
      <c r="K186" s="3" t="n">
        <v>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0.3145281672477722</v>
      </c>
      <c r="C187" s="4" t="n">
        <v>1.828023910522461</v>
      </c>
      <c r="D187" s="4" t="n">
        <v>2.513185977935791</v>
      </c>
      <c r="E187" s="4" t="n">
        <v>0.975</v>
      </c>
      <c r="F187" s="4" t="n">
        <v>0.55</v>
      </c>
      <c r="G187" s="4" t="n">
        <v>0.4901960784313725</v>
      </c>
      <c r="H187" s="4" t="n">
        <v>1e-05</v>
      </c>
      <c r="I187" s="4" t="n">
        <v>0.6125</v>
      </c>
      <c r="J187" s="4" t="n">
        <v>0.5294117647058824</v>
      </c>
      <c r="K187" s="3" t="n">
        <v>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0.3827814757823944</v>
      </c>
      <c r="C188" s="4" t="n">
        <v>1.828031897544861</v>
      </c>
      <c r="D188" s="4" t="n">
        <v>2.513295412063599</v>
      </c>
      <c r="E188" s="4" t="n">
        <v>0.975</v>
      </c>
      <c r="F188" s="4" t="n">
        <v>0.55</v>
      </c>
      <c r="G188" s="4" t="n">
        <v>0.4901960784313725</v>
      </c>
      <c r="H188" s="4" t="n">
        <v>1e-05</v>
      </c>
      <c r="I188" s="4" t="n">
        <v>0.6125</v>
      </c>
      <c r="J188" s="4" t="n">
        <v>0.5294117647058824</v>
      </c>
      <c r="K188" s="3" t="n">
        <v>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0.2978065609931946</v>
      </c>
      <c r="C189" s="4" t="n">
        <v>1.828079223632812</v>
      </c>
      <c r="D189" s="4" t="n">
        <v>2.513406276702881</v>
      </c>
      <c r="E189" s="4" t="n">
        <v>0.975</v>
      </c>
      <c r="F189" s="4" t="n">
        <v>0.55</v>
      </c>
      <c r="G189" s="4" t="n">
        <v>0.4901960784313725</v>
      </c>
      <c r="H189" s="4" t="n">
        <v>1e-05</v>
      </c>
      <c r="I189" s="4" t="n">
        <v>0.6125</v>
      </c>
      <c r="J189" s="4" t="n">
        <v>0.5294117647058824</v>
      </c>
      <c r="K189" s="3" t="n">
        <v>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0.3534308671951294</v>
      </c>
      <c r="C190" s="4" t="n">
        <v>1.828128218650818</v>
      </c>
      <c r="D190" s="4" t="n">
        <v>2.513505458831787</v>
      </c>
      <c r="E190" s="4" t="n">
        <v>0.975</v>
      </c>
      <c r="F190" s="4" t="n">
        <v>0.55</v>
      </c>
      <c r="G190" s="4" t="n">
        <v>0.4901960784313725</v>
      </c>
      <c r="H190" s="4" t="n">
        <v>1e-05</v>
      </c>
      <c r="I190" s="4" t="n">
        <v>0.6125</v>
      </c>
      <c r="J190" s="4" t="n">
        <v>0.5294117647058824</v>
      </c>
      <c r="K190" s="3" t="n">
        <v>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0.4058134853839874</v>
      </c>
      <c r="C191" s="4" t="n">
        <v>1.828171014785767</v>
      </c>
      <c r="D191" s="4" t="n">
        <v>2.513561487197876</v>
      </c>
      <c r="E191" s="4" t="n">
        <v>0.975</v>
      </c>
      <c r="F191" s="4" t="n">
        <v>0.55</v>
      </c>
      <c r="G191" s="4" t="n">
        <v>0.4901960784313725</v>
      </c>
      <c r="H191" s="4" t="n">
        <v>1e-05</v>
      </c>
      <c r="I191" s="4" t="n">
        <v>0.6125</v>
      </c>
      <c r="J191" s="4" t="n">
        <v>0.5294117647058824</v>
      </c>
      <c r="K191" s="3" t="n">
        <v>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0.3050622344017029</v>
      </c>
      <c r="C192" s="4" t="n">
        <v>1.828194618225098</v>
      </c>
      <c r="D192" s="4" t="n">
        <v>2.513601779937744</v>
      </c>
      <c r="E192" s="4" t="n">
        <v>0.975</v>
      </c>
      <c r="F192" s="4" t="n">
        <v>0.55</v>
      </c>
      <c r="G192" s="4" t="n">
        <v>0.4901960784313725</v>
      </c>
      <c r="H192" s="4" t="n">
        <v>1e-05</v>
      </c>
      <c r="I192" s="4" t="n">
        <v>0.6125</v>
      </c>
      <c r="J192" s="4" t="n">
        <v>0.5294117647058824</v>
      </c>
      <c r="K192" s="3" t="n">
        <v>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0.3447131514549255</v>
      </c>
      <c r="C193" s="4" t="n">
        <v>1.828232407569885</v>
      </c>
      <c r="D193" s="4" t="n">
        <v>2.513652324676514</v>
      </c>
      <c r="E193" s="4" t="n">
        <v>0.975</v>
      </c>
      <c r="F193" s="4" t="n">
        <v>0.55</v>
      </c>
      <c r="G193" s="4" t="n">
        <v>0.4901960784313725</v>
      </c>
      <c r="H193" s="4" t="n">
        <v>1e-05</v>
      </c>
      <c r="I193" s="4" t="n">
        <v>0.6125</v>
      </c>
      <c r="J193" s="4" t="n">
        <v>0.5294117647058824</v>
      </c>
      <c r="K193" s="3" t="n">
        <v>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0.3293725550174713</v>
      </c>
      <c r="C194" s="4" t="n">
        <v>1.828285813331604</v>
      </c>
      <c r="D194" s="4" t="n">
        <v>2.513667583465576</v>
      </c>
      <c r="E194" s="4" t="n">
        <v>0.975</v>
      </c>
      <c r="F194" s="4" t="n">
        <v>0.55</v>
      </c>
      <c r="G194" s="4" t="n">
        <v>0.4901960784313725</v>
      </c>
      <c r="H194" s="4" t="n">
        <v>1e-05</v>
      </c>
      <c r="I194" s="4" t="n">
        <v>0.6125</v>
      </c>
      <c r="J194" s="4" t="n">
        <v>0.5294117647058824</v>
      </c>
      <c r="K194" s="3" t="n">
        <v>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0.3719831705093384</v>
      </c>
      <c r="C195" s="4" t="n">
        <v>1.828344583511353</v>
      </c>
      <c r="D195" s="4" t="n">
        <v>2.513719081878662</v>
      </c>
      <c r="E195" s="4" t="n">
        <v>0.975</v>
      </c>
      <c r="F195" s="4" t="n">
        <v>0.55</v>
      </c>
      <c r="G195" s="4" t="n">
        <v>0.4901960784313725</v>
      </c>
      <c r="H195" s="4" t="n">
        <v>1e-05</v>
      </c>
      <c r="I195" s="4" t="n">
        <v>0.6125</v>
      </c>
      <c r="J195" s="4" t="n">
        <v>0.5294117647058824</v>
      </c>
      <c r="K195" s="3" t="n">
        <v>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0.3164255321025848</v>
      </c>
      <c r="C196" s="4" t="n">
        <v>1.828448295593262</v>
      </c>
      <c r="D196" s="4" t="n">
        <v>2.513735055923462</v>
      </c>
      <c r="E196" s="4" t="n">
        <v>0.975</v>
      </c>
      <c r="F196" s="4" t="n">
        <v>0.55</v>
      </c>
      <c r="G196" s="4" t="n">
        <v>0.4901960784313725</v>
      </c>
      <c r="H196" s="4" t="n">
        <v>1e-05</v>
      </c>
      <c r="I196" s="4" t="n">
        <v>0.6125</v>
      </c>
      <c r="J196" s="4" t="n">
        <v>0.5294117647058824</v>
      </c>
      <c r="K196" s="3" t="n">
        <v>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0.3716167807579041</v>
      </c>
      <c r="C197" s="4" t="n">
        <v>1.82854175567627</v>
      </c>
      <c r="D197" s="4" t="n">
        <v>2.513787984848022</v>
      </c>
      <c r="E197" s="4" t="n">
        <v>0.975</v>
      </c>
      <c r="F197" s="4" t="n">
        <v>0.55</v>
      </c>
      <c r="G197" s="4" t="n">
        <v>0.4901960784313725</v>
      </c>
      <c r="H197" s="4" t="n">
        <v>1e-05</v>
      </c>
      <c r="I197" s="4" t="n">
        <v>0.6125</v>
      </c>
      <c r="J197" s="4" t="n">
        <v>0.5294117647058824</v>
      </c>
      <c r="K197" s="3" t="n">
        <v>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0.3028401732444763</v>
      </c>
      <c r="C198" s="4" t="n">
        <v>1.828631639480591</v>
      </c>
      <c r="D198" s="4" t="n">
        <v>2.513835906982422</v>
      </c>
      <c r="E198" s="4" t="n">
        <v>0.975</v>
      </c>
      <c r="F198" s="4" t="n">
        <v>0.55</v>
      </c>
      <c r="G198" s="4" t="n">
        <v>0.4901960784313725</v>
      </c>
      <c r="H198" s="4" t="n">
        <v>1e-05</v>
      </c>
      <c r="I198" s="4" t="n">
        <v>0.6125</v>
      </c>
      <c r="J198" s="4" t="n">
        <v>0.5294117647058824</v>
      </c>
      <c r="K198" s="3" t="n">
        <v>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0.4446588456630707</v>
      </c>
      <c r="C199" s="4" t="n">
        <v>1.828734397888184</v>
      </c>
      <c r="D199" s="4" t="n">
        <v>2.513839483261108</v>
      </c>
      <c r="E199" s="4" t="n">
        <v>0.975</v>
      </c>
      <c r="F199" s="4" t="n">
        <v>0.55</v>
      </c>
      <c r="G199" s="4" t="n">
        <v>0.4901960784313725</v>
      </c>
      <c r="H199" s="4" t="n">
        <v>1e-05</v>
      </c>
      <c r="I199" s="4" t="n">
        <v>0.6125</v>
      </c>
      <c r="J199" s="4" t="n">
        <v>0.5294117647058824</v>
      </c>
      <c r="K199" s="3" t="n">
        <v>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0.3150546252727509</v>
      </c>
      <c r="C200" s="4" t="n">
        <v>1.828819274902344</v>
      </c>
      <c r="D200" s="4" t="n">
        <v>2.513859272003174</v>
      </c>
      <c r="E200" s="4" t="n">
        <v>0.975</v>
      </c>
      <c r="F200" s="4" t="n">
        <v>0.55</v>
      </c>
      <c r="G200" s="4" t="n">
        <v>0.4901960784313725</v>
      </c>
      <c r="H200" s="4" t="n">
        <v>1e-05</v>
      </c>
      <c r="I200" s="4" t="n">
        <v>0.6125</v>
      </c>
      <c r="J200" s="4" t="n">
        <v>0.5294117647058824</v>
      </c>
      <c r="K200" s="3" t="n">
        <v>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0.3480173051357269</v>
      </c>
      <c r="C201" s="4" t="n">
        <v>1.828850507736206</v>
      </c>
      <c r="D201" s="4" t="n">
        <v>2.513912439346313</v>
      </c>
      <c r="E201" s="4" t="n">
        <v>0.975</v>
      </c>
      <c r="F201" s="4" t="n">
        <v>0.55</v>
      </c>
      <c r="G201" s="4" t="n">
        <v>0.4901960784313725</v>
      </c>
      <c r="H201" s="4" t="n">
        <v>1e-05</v>
      </c>
      <c r="I201" s="4" t="n">
        <v>0.6125</v>
      </c>
      <c r="J201" s="4" t="n">
        <v>0.5294117647058824</v>
      </c>
      <c r="K201" s="3" t="n">
        <v>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0.3519321978092194</v>
      </c>
      <c r="C202" s="4" t="n">
        <v>1.828797936439514</v>
      </c>
      <c r="D202" s="4" t="n">
        <v>2.514017820358276</v>
      </c>
      <c r="E202" s="4" t="n">
        <v>0.975</v>
      </c>
      <c r="F202" s="4" t="n">
        <v>0.55</v>
      </c>
      <c r="G202" s="4" t="n">
        <v>0.4901960784313725</v>
      </c>
      <c r="H202" s="4" t="n">
        <v>1e-05</v>
      </c>
      <c r="I202" s="4" t="n">
        <v>0.6125</v>
      </c>
      <c r="J202" s="4" t="n">
        <v>0.5294117647058824</v>
      </c>
      <c r="K202" s="3" t="n">
        <v>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0.3394540846347809</v>
      </c>
      <c r="C203" s="4" t="n">
        <v>1.828763961791992</v>
      </c>
      <c r="D203" s="4" t="n">
        <v>2.514135122299194</v>
      </c>
      <c r="E203" s="4" t="n">
        <v>0.975</v>
      </c>
      <c r="F203" s="4" t="n">
        <v>0.55</v>
      </c>
      <c r="G203" s="4" t="n">
        <v>0.4901960784313725</v>
      </c>
      <c r="H203" s="4" t="n">
        <v>1e-05</v>
      </c>
      <c r="I203" s="4" t="n">
        <v>0.6125</v>
      </c>
      <c r="J203" s="4" t="n">
        <v>0.5294117647058824</v>
      </c>
      <c r="K203" s="3" t="n">
        <v>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0.3108393251895905</v>
      </c>
      <c r="C204" s="4" t="n">
        <v>1.828714370727539</v>
      </c>
      <c r="D204" s="4" t="n">
        <v>2.514246225357056</v>
      </c>
      <c r="E204" s="4" t="n">
        <v>0.975</v>
      </c>
      <c r="F204" s="4" t="n">
        <v>0.55</v>
      </c>
      <c r="G204" s="4" t="n">
        <v>0.4901960784313725</v>
      </c>
      <c r="H204" s="4" t="n">
        <v>1e-05</v>
      </c>
      <c r="I204" s="4" t="n">
        <v>0.6125</v>
      </c>
      <c r="J204" s="4" t="n">
        <v>0.5294117647058824</v>
      </c>
      <c r="K204" s="3" t="n">
        <v>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0.3195389807224274</v>
      </c>
      <c r="C205" s="4" t="n">
        <v>1.828654050827026</v>
      </c>
      <c r="D205" s="4" t="n">
        <v>2.514406204223633</v>
      </c>
      <c r="E205" s="4" t="n">
        <v>0.975</v>
      </c>
      <c r="F205" s="4" t="n">
        <v>0.55</v>
      </c>
      <c r="G205" s="4" t="n">
        <v>0.4901960784313725</v>
      </c>
      <c r="H205" s="4" t="n">
        <v>1e-05</v>
      </c>
      <c r="I205" s="4" t="n">
        <v>0.6125</v>
      </c>
      <c r="J205" s="4" t="n">
        <v>0.5294117647058824</v>
      </c>
      <c r="K205" s="3" t="n">
        <v>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0.3860317766666412</v>
      </c>
      <c r="C206" s="4" t="n">
        <v>1.828581809997559</v>
      </c>
      <c r="D206" s="4" t="n">
        <v>2.514538288116455</v>
      </c>
      <c r="E206" s="4" t="n">
        <v>0.975</v>
      </c>
      <c r="F206" s="4" t="n">
        <v>0.55</v>
      </c>
      <c r="G206" s="4" t="n">
        <v>0.4901960784313725</v>
      </c>
      <c r="H206" s="4" t="n">
        <v>1e-05</v>
      </c>
      <c r="I206" s="4" t="n">
        <v>0.6125</v>
      </c>
      <c r="J206" s="4" t="n">
        <v>0.5294117647058824</v>
      </c>
      <c r="K206" s="3" t="n">
        <v>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0.2854842245578766</v>
      </c>
      <c r="C207" s="4" t="n">
        <v>1.828551888465881</v>
      </c>
      <c r="D207" s="4" t="n">
        <v>2.514658689498901</v>
      </c>
      <c r="E207" s="4" t="n">
        <v>0.975</v>
      </c>
      <c r="F207" s="4" t="n">
        <v>0.55</v>
      </c>
      <c r="G207" s="4" t="n">
        <v>0.4901960784313725</v>
      </c>
      <c r="H207" s="4" t="n">
        <v>1e-05</v>
      </c>
      <c r="I207" s="4" t="n">
        <v>0.6125</v>
      </c>
      <c r="J207" s="4" t="n">
        <v>0.5294117647058824</v>
      </c>
      <c r="K207" s="3" t="n">
        <v>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0.2952261567115784</v>
      </c>
      <c r="C208" s="4" t="n">
        <v>1.828503608703613</v>
      </c>
      <c r="D208" s="4" t="n">
        <v>2.514787912368774</v>
      </c>
      <c r="E208" s="4" t="n">
        <v>0.975</v>
      </c>
      <c r="F208" s="4" t="n">
        <v>0.55</v>
      </c>
      <c r="G208" s="4" t="n">
        <v>0.4901960784313725</v>
      </c>
      <c r="H208" s="4" t="n">
        <v>1e-05</v>
      </c>
      <c r="I208" s="4" t="n">
        <v>0.6125</v>
      </c>
      <c r="J208" s="4" t="n">
        <v>0.5294117647058824</v>
      </c>
      <c r="K208" s="3" t="n">
        <v>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0.3261807560920715</v>
      </c>
      <c r="C209" s="4" t="n">
        <v>1.828446626663208</v>
      </c>
      <c r="D209" s="4" t="n">
        <v>2.514925003051758</v>
      </c>
      <c r="E209" s="4" t="n">
        <v>0.975</v>
      </c>
      <c r="F209" s="4" t="n">
        <v>0.55</v>
      </c>
      <c r="G209" s="4" t="n">
        <v>0.4901960784313725</v>
      </c>
      <c r="H209" s="4" t="n">
        <v>1e-05</v>
      </c>
      <c r="I209" s="4" t="n">
        <v>0.6125</v>
      </c>
      <c r="J209" s="4" t="n">
        <v>0.5294117647058824</v>
      </c>
      <c r="K209" s="3" t="n">
        <v>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0.3184052705764771</v>
      </c>
      <c r="C210" s="4" t="n">
        <v>1.828390836715698</v>
      </c>
      <c r="D210" s="4" t="n">
        <v>2.515048742294312</v>
      </c>
      <c r="E210" s="4" t="n">
        <v>0.975</v>
      </c>
      <c r="F210" s="4" t="n">
        <v>0.55</v>
      </c>
      <c r="G210" s="4" t="n">
        <v>0.4901960784313725</v>
      </c>
      <c r="H210" s="4" t="n">
        <v>1e-05</v>
      </c>
      <c r="I210" s="4" t="n">
        <v>0.6125</v>
      </c>
      <c r="J210" s="4" t="n">
        <v>0.5294117647058824</v>
      </c>
      <c r="K210" s="3" t="n">
        <v>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0.374823123216629</v>
      </c>
      <c r="C211" s="4" t="n">
        <v>1.828365683555603</v>
      </c>
      <c r="D211" s="4" t="n">
        <v>2.515200138092041</v>
      </c>
      <c r="E211" s="4" t="n">
        <v>0.975</v>
      </c>
      <c r="F211" s="4" t="n">
        <v>0.55</v>
      </c>
      <c r="G211" s="4" t="n">
        <v>0.4901960784313725</v>
      </c>
      <c r="H211" s="4" t="n">
        <v>1e-05</v>
      </c>
      <c r="I211" s="4" t="n">
        <v>0.6125</v>
      </c>
      <c r="J211" s="4" t="n">
        <v>0.5294117647058824</v>
      </c>
      <c r="K211" s="3" t="n">
        <v>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0.2663025856018066</v>
      </c>
      <c r="C212" s="4" t="n">
        <v>1.828379034996033</v>
      </c>
      <c r="D212" s="4" t="n">
        <v>2.515377283096313</v>
      </c>
      <c r="E212" s="4" t="n">
        <v>0.975</v>
      </c>
      <c r="F212" s="4" t="n">
        <v>0.55</v>
      </c>
      <c r="G212" s="4" t="n">
        <v>0.4901960784313725</v>
      </c>
      <c r="H212" s="4" t="n">
        <v>1e-05</v>
      </c>
      <c r="I212" s="4" t="n">
        <v>0.6125</v>
      </c>
      <c r="J212" s="4" t="n">
        <v>0.5294117647058824</v>
      </c>
      <c r="K212" s="3" t="n">
        <v>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0.3272723853588104</v>
      </c>
      <c r="C213" s="4" t="n">
        <v>1.828354597091675</v>
      </c>
      <c r="D213" s="4" t="n">
        <v>2.515531539916992</v>
      </c>
      <c r="E213" s="4" t="n">
        <v>0.975</v>
      </c>
      <c r="F213" s="4" t="n">
        <v>0.55</v>
      </c>
      <c r="G213" s="4" t="n">
        <v>0.4901960784313725</v>
      </c>
      <c r="H213" s="4" t="n">
        <v>1e-05</v>
      </c>
      <c r="I213" s="4" t="n">
        <v>0.6125</v>
      </c>
      <c r="J213" s="4" t="n">
        <v>0.5294117647058824</v>
      </c>
      <c r="K213" s="3" t="n">
        <v>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0.307110607624054</v>
      </c>
      <c r="C214" s="4" t="n">
        <v>1.828274011611938</v>
      </c>
      <c r="D214" s="4" t="n">
        <v>2.515701055526733</v>
      </c>
      <c r="E214" s="4" t="n">
        <v>0.975</v>
      </c>
      <c r="F214" s="4" t="n">
        <v>0.55</v>
      </c>
      <c r="G214" s="4" t="n">
        <v>0.4901960784313725</v>
      </c>
      <c r="H214" s="4" t="n">
        <v>1e-05</v>
      </c>
      <c r="I214" s="4" t="n">
        <v>0.6125</v>
      </c>
      <c r="J214" s="4" t="n">
        <v>0.5294117647058824</v>
      </c>
      <c r="K214" s="3" t="n">
        <v>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0.3117721676826477</v>
      </c>
      <c r="C215" s="4" t="n">
        <v>1.828208565711975</v>
      </c>
      <c r="D215" s="4" t="n">
        <v>2.515842437744141</v>
      </c>
      <c r="E215" s="4" t="n">
        <v>0.975</v>
      </c>
      <c r="F215" s="4" t="n">
        <v>0.55</v>
      </c>
      <c r="G215" s="4" t="n">
        <v>0.4901960784313725</v>
      </c>
      <c r="H215" s="4" t="n">
        <v>1e-05</v>
      </c>
      <c r="I215" s="4" t="n">
        <v>0.6125</v>
      </c>
      <c r="J215" s="4" t="n">
        <v>0.5294117647058824</v>
      </c>
      <c r="K215" s="3" t="n">
        <v>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0.3030993044376373</v>
      </c>
      <c r="C216" s="4" t="n">
        <v>1.828158974647522</v>
      </c>
      <c r="D216" s="4" t="n">
        <v>2.515991449356079</v>
      </c>
      <c r="E216" s="4" t="n">
        <v>0.975</v>
      </c>
      <c r="F216" s="4" t="n">
        <v>0.55</v>
      </c>
      <c r="G216" s="4" t="n">
        <v>0.4901960784313725</v>
      </c>
      <c r="H216" s="4" t="n">
        <v>1e-05</v>
      </c>
      <c r="I216" s="4" t="n">
        <v>0.6125</v>
      </c>
      <c r="J216" s="4" t="n">
        <v>0.5294117647058824</v>
      </c>
      <c r="K216" s="3" t="n">
        <v>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0.3563562631607056</v>
      </c>
      <c r="C217" s="4" t="n">
        <v>1.828161954879761</v>
      </c>
      <c r="D217" s="4" t="n">
        <v>2.516181230545044</v>
      </c>
      <c r="E217" s="4" t="n">
        <v>0.975</v>
      </c>
      <c r="F217" s="4" t="n">
        <v>0.55</v>
      </c>
      <c r="G217" s="4" t="n">
        <v>0.4901960784313725</v>
      </c>
      <c r="H217" s="4" t="n">
        <v>1e-05</v>
      </c>
      <c r="I217" s="4" t="n">
        <v>0.6125</v>
      </c>
      <c r="J217" s="4" t="n">
        <v>0.5294117647058824</v>
      </c>
      <c r="K217" s="3" t="n">
        <v>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0.2778723835945129</v>
      </c>
      <c r="C218" s="4" t="n">
        <v>1.82814884185791</v>
      </c>
      <c r="D218" s="4" t="n">
        <v>2.516337871551514</v>
      </c>
      <c r="E218" s="4" t="n">
        <v>0.975</v>
      </c>
      <c r="F218" s="4" t="n">
        <v>0.55</v>
      </c>
      <c r="G218" s="4" t="n">
        <v>0.4901960784313725</v>
      </c>
      <c r="H218" s="4" t="n">
        <v>1e-05</v>
      </c>
      <c r="I218" s="4" t="n">
        <v>0.6125</v>
      </c>
      <c r="J218" s="4" t="n">
        <v>0.5294117647058824</v>
      </c>
      <c r="K218" s="3" t="n">
        <v>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0.2847747206687927</v>
      </c>
      <c r="C219" s="4" t="n">
        <v>1.828123450279236</v>
      </c>
      <c r="D219" s="4" t="n">
        <v>2.516500473022461</v>
      </c>
      <c r="E219" s="4" t="n">
        <v>0.975</v>
      </c>
      <c r="F219" s="4" t="n">
        <v>0.55</v>
      </c>
      <c r="G219" s="4" t="n">
        <v>0.4901960784313725</v>
      </c>
      <c r="H219" s="4" t="n">
        <v>1e-05</v>
      </c>
      <c r="I219" s="4" t="n">
        <v>0.6125</v>
      </c>
      <c r="J219" s="4" t="n">
        <v>0.5294117647058824</v>
      </c>
      <c r="K219" s="3" t="n">
        <v>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0.3855037689208984</v>
      </c>
      <c r="C220" s="4" t="n">
        <v>1.828100562095642</v>
      </c>
      <c r="D220" s="4" t="n">
        <v>2.516647577285767</v>
      </c>
      <c r="E220" s="4" t="n">
        <v>0.975</v>
      </c>
      <c r="F220" s="4" t="n">
        <v>0.55</v>
      </c>
      <c r="G220" s="4" t="n">
        <v>0.4901960784313725</v>
      </c>
      <c r="H220" s="4" t="n">
        <v>1e-05</v>
      </c>
      <c r="I220" s="4" t="n">
        <v>0.6125</v>
      </c>
      <c r="J220" s="4" t="n">
        <v>0.5294117647058824</v>
      </c>
      <c r="K220" s="3" t="n">
        <v>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0.386898547410965</v>
      </c>
      <c r="C221" s="4" t="n">
        <v>1.828067183494568</v>
      </c>
      <c r="D221" s="4" t="n">
        <v>2.516799926757812</v>
      </c>
      <c r="E221" s="4" t="n">
        <v>0.975</v>
      </c>
      <c r="F221" s="4" t="n">
        <v>0.55</v>
      </c>
      <c r="G221" s="4" t="n">
        <v>0.4901960784313725</v>
      </c>
      <c r="H221" s="4" t="n">
        <v>1e-05</v>
      </c>
      <c r="I221" s="4" t="n">
        <v>0.6125</v>
      </c>
      <c r="J221" s="4" t="n">
        <v>0.5294117647058824</v>
      </c>
      <c r="K221" s="3" t="n">
        <v>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0.4600937068462372</v>
      </c>
      <c r="C222" s="4" t="n">
        <v>1.827987313270569</v>
      </c>
      <c r="D222" s="4" t="n">
        <v>2.516955852508545</v>
      </c>
      <c r="E222" s="4" t="n">
        <v>0.975</v>
      </c>
      <c r="F222" s="4" t="n">
        <v>0.55</v>
      </c>
      <c r="G222" s="4" t="n">
        <v>0.4901960784313725</v>
      </c>
      <c r="H222" s="4" t="n">
        <v>1e-05</v>
      </c>
      <c r="I222" s="4" t="n">
        <v>0.6125</v>
      </c>
      <c r="J222" s="4" t="n">
        <v>0.5294117647058824</v>
      </c>
      <c r="K222" s="3" t="n">
        <v>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0.2893653213977814</v>
      </c>
      <c r="C223" s="4" t="n">
        <v>1.827891945838928</v>
      </c>
      <c r="D223" s="4" t="n">
        <v>2.517124652862549</v>
      </c>
      <c r="E223" s="4" t="n">
        <v>0.975</v>
      </c>
      <c r="F223" s="4" t="n">
        <v>0.55</v>
      </c>
      <c r="G223" s="4" t="n">
        <v>0.4901960784313725</v>
      </c>
      <c r="H223" s="4" t="n">
        <v>1e-05</v>
      </c>
      <c r="I223" s="4" t="n">
        <v>0.6125</v>
      </c>
      <c r="J223" s="4" t="n">
        <v>0.5294117647058824</v>
      </c>
      <c r="K223" s="3" t="n">
        <v>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0.2611292898654938</v>
      </c>
      <c r="C224" s="4" t="n">
        <v>1.827818274497986</v>
      </c>
      <c r="D224" s="4" t="n">
        <v>2.517290353775024</v>
      </c>
      <c r="E224" s="4" t="n">
        <v>0.975</v>
      </c>
      <c r="F224" s="4" t="n">
        <v>0.55</v>
      </c>
      <c r="G224" s="4" t="n">
        <v>0.4901960784313725</v>
      </c>
      <c r="H224" s="4" t="n">
        <v>1e-05</v>
      </c>
      <c r="I224" s="4" t="n">
        <v>0.6125</v>
      </c>
      <c r="J224" s="4" t="n">
        <v>0.5294117647058824</v>
      </c>
      <c r="K224" s="3" t="n">
        <v>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0.2954868972301483</v>
      </c>
      <c r="C225" s="4" t="n">
        <v>1.8277587890625</v>
      </c>
      <c r="D225" s="4" t="n">
        <v>2.517484188079834</v>
      </c>
      <c r="E225" s="4" t="n">
        <v>0.975</v>
      </c>
      <c r="F225" s="4" t="n">
        <v>0.55</v>
      </c>
      <c r="G225" s="4" t="n">
        <v>0.4901960784313725</v>
      </c>
      <c r="H225" s="4" t="n">
        <v>1e-05</v>
      </c>
      <c r="I225" s="4" t="n">
        <v>0.6125</v>
      </c>
      <c r="J225" s="4" t="n">
        <v>0.5294117647058824</v>
      </c>
      <c r="K225" s="3" t="n">
        <v>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0.3787880539894104</v>
      </c>
      <c r="C226" s="4" t="n">
        <v>1.82771110534668</v>
      </c>
      <c r="D226" s="4" t="n">
        <v>2.51767897605896</v>
      </c>
      <c r="E226" s="4" t="n">
        <v>0.975</v>
      </c>
      <c r="F226" s="4" t="n">
        <v>0.55</v>
      </c>
      <c r="G226" s="4" t="n">
        <v>0.4901960784313725</v>
      </c>
      <c r="H226" s="4" t="n">
        <v>1e-05</v>
      </c>
      <c r="I226" s="4" t="n">
        <v>0.6125</v>
      </c>
      <c r="J226" s="4" t="n">
        <v>0.5294117647058824</v>
      </c>
      <c r="K226" s="3" t="n">
        <v>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0.3410177826881409</v>
      </c>
      <c r="C227" s="4" t="n">
        <v>1.827664971351624</v>
      </c>
      <c r="D227" s="4" t="n">
        <v>2.517890453338623</v>
      </c>
      <c r="E227" s="4" t="n">
        <v>0.975</v>
      </c>
      <c r="F227" s="4" t="n">
        <v>0.55</v>
      </c>
      <c r="G227" s="4" t="n">
        <v>0.4901960784313725</v>
      </c>
      <c r="H227" s="4" t="n">
        <v>1e-05</v>
      </c>
      <c r="I227" s="4" t="n">
        <v>0.6125</v>
      </c>
      <c r="J227" s="4" t="n">
        <v>0.5294117647058824</v>
      </c>
      <c r="K227" s="3" t="n">
        <v>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0.2756446003913879</v>
      </c>
      <c r="C228" s="4" t="n">
        <v>1.827628135681152</v>
      </c>
      <c r="D228" s="4" t="n">
        <v>2.518110036849976</v>
      </c>
      <c r="E228" s="4" t="n">
        <v>0.975</v>
      </c>
      <c r="F228" s="4" t="n">
        <v>0.55</v>
      </c>
      <c r="G228" s="4" t="n">
        <v>0.4901960784313725</v>
      </c>
      <c r="H228" s="4" t="n">
        <v>1e-05</v>
      </c>
      <c r="I228" s="4" t="n">
        <v>0.6125</v>
      </c>
      <c r="J228" s="4" t="n">
        <v>0.5294117647058824</v>
      </c>
      <c r="K228" s="3" t="n">
        <v>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0.4238222539424896</v>
      </c>
      <c r="C229" s="4" t="n">
        <v>1.827656030654907</v>
      </c>
      <c r="D229" s="4" t="n">
        <v>2.51832914352417</v>
      </c>
      <c r="E229" s="4" t="n">
        <v>0.975</v>
      </c>
      <c r="F229" s="4" t="n">
        <v>0.55</v>
      </c>
      <c r="G229" s="4" t="n">
        <v>0.4901960784313725</v>
      </c>
      <c r="H229" s="4" t="n">
        <v>1e-05</v>
      </c>
      <c r="I229" s="4" t="n">
        <v>0.6125</v>
      </c>
      <c r="J229" s="4" t="n">
        <v>0.5294117647058824</v>
      </c>
      <c r="K229" s="3" t="n">
        <v>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0.3061569333076477</v>
      </c>
      <c r="C230" s="4" t="n">
        <v>1.827680587768555</v>
      </c>
      <c r="D230" s="4" t="n">
        <v>2.518502712249756</v>
      </c>
      <c r="E230" s="4" t="n">
        <v>0.975</v>
      </c>
      <c r="F230" s="4" t="n">
        <v>0.55</v>
      </c>
      <c r="G230" s="4" t="n">
        <v>0.4901960784313725</v>
      </c>
      <c r="H230" s="4" t="n">
        <v>1e-05</v>
      </c>
      <c r="I230" s="4" t="n">
        <v>0.6125</v>
      </c>
      <c r="J230" s="4" t="n">
        <v>0.5294117647058824</v>
      </c>
      <c r="K230" s="3" t="n">
        <v>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0.3053810298442841</v>
      </c>
      <c r="C231" s="4" t="n">
        <v>1.827713012695312</v>
      </c>
      <c r="D231" s="4" t="n">
        <v>2.518685102462769</v>
      </c>
      <c r="E231" s="4" t="n">
        <v>0.975</v>
      </c>
      <c r="F231" s="4" t="n">
        <v>0.55</v>
      </c>
      <c r="G231" s="4" t="n">
        <v>0.4901960784313725</v>
      </c>
      <c r="H231" s="4" t="n">
        <v>1e-05</v>
      </c>
      <c r="I231" s="4" t="n">
        <v>0.6125</v>
      </c>
      <c r="J231" s="4" t="n">
        <v>0.5294117647058824</v>
      </c>
      <c r="K231" s="3" t="n">
        <v>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0.3524408340454102</v>
      </c>
      <c r="C232" s="4" t="n">
        <v>1.827776670455933</v>
      </c>
      <c r="D232" s="4" t="n">
        <v>2.518811941146851</v>
      </c>
      <c r="E232" s="4" t="n">
        <v>0.975</v>
      </c>
      <c r="F232" s="4" t="n">
        <v>0.55</v>
      </c>
      <c r="G232" s="4" t="n">
        <v>0.4901960784313725</v>
      </c>
      <c r="H232" s="4" t="n">
        <v>1e-05</v>
      </c>
      <c r="I232" s="4" t="n">
        <v>0.6125</v>
      </c>
      <c r="J232" s="4" t="n">
        <v>0.5294117647058824</v>
      </c>
      <c r="K232" s="3" t="n">
        <v>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0.2907541692256927</v>
      </c>
      <c r="C233" s="4" t="n">
        <v>1.827862143516541</v>
      </c>
      <c r="D233" s="4" t="n">
        <v>2.518934726715088</v>
      </c>
      <c r="E233" s="4" t="n">
        <v>0.975</v>
      </c>
      <c r="F233" s="4" t="n">
        <v>0.55</v>
      </c>
      <c r="G233" s="4" t="n">
        <v>0.4901960784313725</v>
      </c>
      <c r="H233" s="4" t="n">
        <v>1e-05</v>
      </c>
      <c r="I233" s="4" t="n">
        <v>0.6125</v>
      </c>
      <c r="J233" s="4" t="n">
        <v>0.5294117647058824</v>
      </c>
      <c r="K233" s="3" t="n">
        <v>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0.3127685487270355</v>
      </c>
      <c r="C234" s="4" t="n">
        <v>1.827925682067871</v>
      </c>
      <c r="D234" s="4" t="n">
        <v>2.519078254699707</v>
      </c>
      <c r="E234" s="4" t="n">
        <v>0.975</v>
      </c>
      <c r="F234" s="4" t="n">
        <v>0.55</v>
      </c>
      <c r="G234" s="4" t="n">
        <v>0.4901960784313725</v>
      </c>
      <c r="H234" s="4" t="n">
        <v>1e-05</v>
      </c>
      <c r="I234" s="4" t="n">
        <v>0.6125</v>
      </c>
      <c r="J234" s="4" t="n">
        <v>0.5294117647058824</v>
      </c>
      <c r="K234" s="3" t="n">
        <v>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0.2490949034690857</v>
      </c>
      <c r="C235" s="4" t="n">
        <v>1.827989339828491</v>
      </c>
      <c r="D235" s="4" t="n">
        <v>2.519243717193604</v>
      </c>
      <c r="E235" s="4" t="n">
        <v>0.975</v>
      </c>
      <c r="F235" s="4" t="n">
        <v>0.55</v>
      </c>
      <c r="G235" s="4" t="n">
        <v>0.4901960784313725</v>
      </c>
      <c r="H235" s="4" t="n">
        <v>1e-05</v>
      </c>
      <c r="I235" s="4" t="n">
        <v>0.6125</v>
      </c>
      <c r="J235" s="4" t="n">
        <v>0.5294117647058824</v>
      </c>
      <c r="K235" s="3" t="n">
        <v>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0.2824178338050842</v>
      </c>
      <c r="C236" s="4" t="n">
        <v>1.828072309494019</v>
      </c>
      <c r="D236" s="4" t="n">
        <v>2.519396066665649</v>
      </c>
      <c r="E236" s="4" t="n">
        <v>0.975</v>
      </c>
      <c r="F236" s="4" t="n">
        <v>0.55</v>
      </c>
      <c r="G236" s="4" t="n">
        <v>0.4901960784313725</v>
      </c>
      <c r="H236" s="4" t="n">
        <v>1e-05</v>
      </c>
      <c r="I236" s="4" t="n">
        <v>0.6125</v>
      </c>
      <c r="J236" s="4" t="n">
        <v>0.5294117647058824</v>
      </c>
      <c r="K236" s="3" t="n">
        <v>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0.3708741366863251</v>
      </c>
      <c r="C237" s="4" t="n">
        <v>1.828159332275391</v>
      </c>
      <c r="D237" s="4" t="n">
        <v>2.519547462463379</v>
      </c>
      <c r="E237" s="4" t="n">
        <v>0.975</v>
      </c>
      <c r="F237" s="4" t="n">
        <v>0.55</v>
      </c>
      <c r="G237" s="4" t="n">
        <v>0.4901960784313725</v>
      </c>
      <c r="H237" s="4" t="n">
        <v>1e-05</v>
      </c>
      <c r="I237" s="4" t="n">
        <v>0.6125</v>
      </c>
      <c r="J237" s="4" t="n">
        <v>0.5294117647058824</v>
      </c>
      <c r="K237" s="3" t="n">
        <v>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0.3282068371772766</v>
      </c>
      <c r="C238" s="4" t="n">
        <v>1.828264951705933</v>
      </c>
      <c r="D238" s="4" t="n">
        <v>2.519708871841431</v>
      </c>
      <c r="E238" s="4" t="n">
        <v>0.975</v>
      </c>
      <c r="F238" s="4" t="n">
        <v>0.55</v>
      </c>
      <c r="G238" s="4" t="n">
        <v>0.4901960784313725</v>
      </c>
      <c r="H238" s="4" t="n">
        <v>1e-05</v>
      </c>
      <c r="I238" s="4" t="n">
        <v>0.6125</v>
      </c>
      <c r="J238" s="4" t="n">
        <v>0.5294117647058824</v>
      </c>
      <c r="K238" s="3" t="n">
        <v>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0.3349208533763885</v>
      </c>
      <c r="C239" s="4" t="n">
        <v>1.828365683555603</v>
      </c>
      <c r="D239" s="4" t="n">
        <v>2.519861936569214</v>
      </c>
      <c r="E239" s="4" t="n">
        <v>0.975</v>
      </c>
      <c r="F239" s="4" t="n">
        <v>0.55</v>
      </c>
      <c r="G239" s="4" t="n">
        <v>0.4901960784313725</v>
      </c>
      <c r="H239" s="4" t="n">
        <v>1e-05</v>
      </c>
      <c r="I239" s="4" t="n">
        <v>0.6125</v>
      </c>
      <c r="J239" s="4" t="n">
        <v>0.5294117647058824</v>
      </c>
      <c r="K239" s="3" t="n">
        <v>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0.2457885891199112</v>
      </c>
      <c r="C240" s="4" t="n">
        <v>1.828469038009644</v>
      </c>
      <c r="D240" s="4" t="n">
        <v>2.52000880241394</v>
      </c>
      <c r="E240" s="4" t="n">
        <v>0.975</v>
      </c>
      <c r="F240" s="4" t="n">
        <v>0.55</v>
      </c>
      <c r="G240" s="4" t="n">
        <v>0.4901960784313725</v>
      </c>
      <c r="H240" s="4" t="n">
        <v>1e-05</v>
      </c>
      <c r="I240" s="4" t="n">
        <v>0.6125</v>
      </c>
      <c r="J240" s="4" t="n">
        <v>0.5294117647058824</v>
      </c>
      <c r="K240" s="3" t="n">
        <v>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0.3757729232311249</v>
      </c>
      <c r="C241" s="4" t="n">
        <v>1.828609466552734</v>
      </c>
      <c r="D241" s="4" t="n">
        <v>2.520119190216064</v>
      </c>
      <c r="E241" s="4" t="n">
        <v>0.975</v>
      </c>
      <c r="F241" s="4" t="n">
        <v>0.55</v>
      </c>
      <c r="G241" s="4" t="n">
        <v>0.4901960784313725</v>
      </c>
      <c r="H241" s="4" t="n">
        <v>1e-05</v>
      </c>
      <c r="I241" s="4" t="n">
        <v>0.6125</v>
      </c>
      <c r="J241" s="4" t="n">
        <v>0.5294117647058824</v>
      </c>
      <c r="K241" s="3" t="n">
        <v>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0.3663462102413177</v>
      </c>
      <c r="C242" s="4" t="n">
        <v>1.828686475753784</v>
      </c>
      <c r="D242" s="4" t="n">
        <v>2.520212888717651</v>
      </c>
      <c r="E242" s="4" t="n">
        <v>0.975</v>
      </c>
      <c r="F242" s="4" t="n">
        <v>0.55</v>
      </c>
      <c r="G242" s="4" t="n">
        <v>0.4901960784313725</v>
      </c>
      <c r="H242" s="4" t="n">
        <v>1e-05</v>
      </c>
      <c r="I242" s="4" t="n">
        <v>0.6125</v>
      </c>
      <c r="J242" s="4" t="n">
        <v>0.5294117647058824</v>
      </c>
      <c r="K242" s="3" t="n">
        <v>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0.2747125029563904</v>
      </c>
      <c r="C243" s="4" t="n">
        <v>1.82874608039856</v>
      </c>
      <c r="D243" s="4" t="n">
        <v>2.520330190658569</v>
      </c>
      <c r="E243" s="4" t="n">
        <v>0.975</v>
      </c>
      <c r="F243" s="4" t="n">
        <v>0.55</v>
      </c>
      <c r="G243" s="4" t="n">
        <v>0.4901960784313725</v>
      </c>
      <c r="H243" s="4" t="n">
        <v>1e-05</v>
      </c>
      <c r="I243" s="4" t="n">
        <v>0.6125</v>
      </c>
      <c r="J243" s="4" t="n">
        <v>0.5294117647058824</v>
      </c>
      <c r="K243" s="3" t="n">
        <v>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0.3602197766304016</v>
      </c>
      <c r="C244" s="4" t="n">
        <v>1.828826904296875</v>
      </c>
      <c r="D244" s="4" t="n">
        <v>2.520432472229004</v>
      </c>
      <c r="E244" s="4" t="n">
        <v>0.975</v>
      </c>
      <c r="F244" s="4" t="n">
        <v>0.55</v>
      </c>
      <c r="G244" s="4" t="n">
        <v>0.4901960784313725</v>
      </c>
      <c r="H244" s="4" t="n">
        <v>1e-05</v>
      </c>
      <c r="I244" s="4" t="n">
        <v>0.6125</v>
      </c>
      <c r="J244" s="4" t="n">
        <v>0.5294117647058824</v>
      </c>
      <c r="K244" s="3" t="n">
        <v>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0.3074688613414764</v>
      </c>
      <c r="C245" s="4" t="n">
        <v>1.828932762145996</v>
      </c>
      <c r="D245" s="4" t="n">
        <v>2.520506858825684</v>
      </c>
      <c r="E245" s="4" t="n">
        <v>0.975</v>
      </c>
      <c r="F245" s="4" t="n">
        <v>0.55</v>
      </c>
      <c r="G245" s="4" t="n">
        <v>0.4901960784313725</v>
      </c>
      <c r="H245" s="4" t="n">
        <v>1e-05</v>
      </c>
      <c r="I245" s="4" t="n">
        <v>0.6125</v>
      </c>
      <c r="J245" s="4" t="n">
        <v>0.5294117647058824</v>
      </c>
      <c r="K245" s="3" t="n">
        <v>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0.3379712402820587</v>
      </c>
      <c r="C246" s="4" t="n">
        <v>1.829056024551392</v>
      </c>
      <c r="D246" s="4" t="n">
        <v>2.520598411560059</v>
      </c>
      <c r="E246" s="4" t="n">
        <v>0.975</v>
      </c>
      <c r="F246" s="4" t="n">
        <v>0.55</v>
      </c>
      <c r="G246" s="4" t="n">
        <v>0.4901960784313725</v>
      </c>
      <c r="H246" s="4" t="n">
        <v>1e-05</v>
      </c>
      <c r="I246" s="4" t="n">
        <v>0.6125</v>
      </c>
      <c r="J246" s="4" t="n">
        <v>0.5294117647058824</v>
      </c>
      <c r="K246" s="3" t="n">
        <v>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0.3893642425537109</v>
      </c>
      <c r="C247" s="4" t="n">
        <v>1.829214096069336</v>
      </c>
      <c r="D247" s="4" t="n">
        <v>2.520684242248535</v>
      </c>
      <c r="E247" s="4" t="n">
        <v>0.975</v>
      </c>
      <c r="F247" s="4" t="n">
        <v>0.55</v>
      </c>
      <c r="G247" s="4" t="n">
        <v>0.4901960784313725</v>
      </c>
      <c r="H247" s="4" t="n">
        <v>1e-05</v>
      </c>
      <c r="I247" s="4" t="n">
        <v>0.6125</v>
      </c>
      <c r="J247" s="4" t="n">
        <v>0.5294117647058824</v>
      </c>
      <c r="K247" s="3" t="n">
        <v>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0.2729972302913666</v>
      </c>
      <c r="C248" s="4" t="n">
        <v>1.82938539981842</v>
      </c>
      <c r="D248" s="4" t="n">
        <v>2.520746231079102</v>
      </c>
      <c r="E248" s="4" t="n">
        <v>0.975</v>
      </c>
      <c r="F248" s="4" t="n">
        <v>0.55</v>
      </c>
      <c r="G248" s="4" t="n">
        <v>0.4901960784313725</v>
      </c>
      <c r="H248" s="4" t="n">
        <v>1e-05</v>
      </c>
      <c r="I248" s="4" t="n">
        <v>0.6125</v>
      </c>
      <c r="J248" s="4" t="n">
        <v>0.5294117647058824</v>
      </c>
      <c r="K248" s="3" t="n">
        <v>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0.3296996355056763</v>
      </c>
      <c r="C249" s="4" t="n">
        <v>1.829509735107422</v>
      </c>
      <c r="D249" s="4" t="n">
        <v>2.520847082138062</v>
      </c>
      <c r="E249" s="4" t="n">
        <v>0.975</v>
      </c>
      <c r="F249" s="4" t="n">
        <v>0.55</v>
      </c>
      <c r="G249" s="4" t="n">
        <v>0.4901960784313725</v>
      </c>
      <c r="H249" s="4" t="n">
        <v>1e-05</v>
      </c>
      <c r="I249" s="4" t="n">
        <v>0.6125</v>
      </c>
      <c r="J249" s="4" t="n">
        <v>0.5294117647058824</v>
      </c>
      <c r="K249" s="3" t="n">
        <v>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0.3649619519710541</v>
      </c>
      <c r="C250" s="4" t="n">
        <v>1.829610824584961</v>
      </c>
      <c r="D250" s="4" t="n">
        <v>2.520997047424316</v>
      </c>
      <c r="E250" s="4" t="n">
        <v>0.975</v>
      </c>
      <c r="F250" s="4" t="n">
        <v>0.55</v>
      </c>
      <c r="G250" s="4" t="n">
        <v>0.4901960784313725</v>
      </c>
      <c r="H250" s="4" t="n">
        <v>1e-05</v>
      </c>
      <c r="I250" s="4" t="n">
        <v>0.6125</v>
      </c>
      <c r="J250" s="4" t="n">
        <v>0.5294117647058824</v>
      </c>
      <c r="K250" s="3" t="n">
        <v>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0.3531273901462555</v>
      </c>
      <c r="C251" s="4" t="n">
        <v>1.82964825630188</v>
      </c>
      <c r="D251" s="4" t="n">
        <v>2.521181106567383</v>
      </c>
      <c r="E251" s="4" t="n">
        <v>0.975</v>
      </c>
      <c r="F251" s="4" t="n">
        <v>0.55</v>
      </c>
      <c r="G251" s="4" t="n">
        <v>0.4901960784313725</v>
      </c>
      <c r="H251" s="4" t="n">
        <v>1e-05</v>
      </c>
      <c r="I251" s="4" t="n">
        <v>0.6125</v>
      </c>
      <c r="J251" s="4" t="n">
        <v>0.5294117647058824</v>
      </c>
      <c r="K251" s="3" t="n">
        <v>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0.2879006564617157</v>
      </c>
      <c r="C252" s="4" t="n">
        <v>1.829686403274536</v>
      </c>
      <c r="D252" s="4" t="n">
        <v>2.52133846282959</v>
      </c>
      <c r="E252" s="4" t="n">
        <v>0.975</v>
      </c>
      <c r="F252" s="4" t="n">
        <v>0.55</v>
      </c>
      <c r="G252" s="4" t="n">
        <v>0.4901960784313725</v>
      </c>
      <c r="H252" s="4" t="n">
        <v>1e-05</v>
      </c>
      <c r="I252" s="4" t="n">
        <v>0.6125</v>
      </c>
      <c r="J252" s="4" t="n">
        <v>0.5294117647058824</v>
      </c>
      <c r="K252" s="3" t="n">
        <v>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0.2851715683937073</v>
      </c>
      <c r="C253" s="4" t="n">
        <v>1.829721689224243</v>
      </c>
      <c r="D253" s="4" t="n">
        <v>2.521517992019653</v>
      </c>
      <c r="E253" s="4" t="n">
        <v>0.975</v>
      </c>
      <c r="F253" s="4" t="n">
        <v>0.55</v>
      </c>
      <c r="G253" s="4" t="n">
        <v>0.4901960784313725</v>
      </c>
      <c r="H253" s="4" t="n">
        <v>1e-05</v>
      </c>
      <c r="I253" s="4" t="n">
        <v>0.6125</v>
      </c>
      <c r="J253" s="4" t="n">
        <v>0.5294117647058824</v>
      </c>
      <c r="K253" s="3" t="n">
        <v>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0.3943779766559601</v>
      </c>
      <c r="C254" s="4" t="n">
        <v>1.829783201217651</v>
      </c>
      <c r="D254" s="4" t="n">
        <v>2.521662950515747</v>
      </c>
      <c r="E254" s="4" t="n">
        <v>0.975</v>
      </c>
      <c r="F254" s="4" t="n">
        <v>0.55</v>
      </c>
      <c r="G254" s="4" t="n">
        <v>0.4901960784313725</v>
      </c>
      <c r="H254" s="4" t="n">
        <v>1e-05</v>
      </c>
      <c r="I254" s="4" t="n">
        <v>0.6125</v>
      </c>
      <c r="J254" s="4" t="n">
        <v>0.5294117647058824</v>
      </c>
      <c r="K254" s="3" t="n">
        <v>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0.4596796929836273</v>
      </c>
      <c r="C255" s="4" t="n">
        <v>1.829894304275513</v>
      </c>
      <c r="D255" s="4" t="n">
        <v>2.521761655807495</v>
      </c>
      <c r="E255" s="4" t="n">
        <v>0.975</v>
      </c>
      <c r="F255" s="4" t="n">
        <v>0.55</v>
      </c>
      <c r="G255" s="4" t="n">
        <v>0.4901960784313725</v>
      </c>
      <c r="H255" s="4" t="n">
        <v>1e-05</v>
      </c>
      <c r="I255" s="4" t="n">
        <v>0.6125</v>
      </c>
      <c r="J255" s="4" t="n">
        <v>0.5294117647058824</v>
      </c>
      <c r="K255" s="3" t="n">
        <v>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0.4125156104564667</v>
      </c>
      <c r="C256" s="4" t="n">
        <v>1.829973459243774</v>
      </c>
      <c r="D256" s="4" t="n">
        <v>2.521842002868652</v>
      </c>
      <c r="E256" s="4" t="n">
        <v>0.975</v>
      </c>
      <c r="F256" s="4" t="n">
        <v>0.55</v>
      </c>
      <c r="G256" s="4" t="n">
        <v>0.4901960784313725</v>
      </c>
      <c r="H256" s="4" t="n">
        <v>1e-05</v>
      </c>
      <c r="I256" s="4" t="n">
        <v>0.6125</v>
      </c>
      <c r="J256" s="4" t="n">
        <v>0.5294117647058824</v>
      </c>
      <c r="K256" s="3" t="n">
        <v>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0.4054886996746063</v>
      </c>
      <c r="C257" s="4" t="n">
        <v>1.83007276058197</v>
      </c>
      <c r="D257" s="4" t="n">
        <v>2.521892547607422</v>
      </c>
      <c r="E257" s="4" t="n">
        <v>0.975</v>
      </c>
      <c r="F257" s="4" t="n">
        <v>0.55</v>
      </c>
      <c r="G257" s="4" t="n">
        <v>0.4901960784313725</v>
      </c>
      <c r="H257" s="4" t="n">
        <v>1e-05</v>
      </c>
      <c r="I257" s="4" t="n">
        <v>0.6125</v>
      </c>
      <c r="J257" s="4" t="n">
        <v>0.5294117647058824</v>
      </c>
      <c r="K257" s="3" t="n">
        <v>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0.4334608614444733</v>
      </c>
      <c r="C258" s="4" t="n">
        <v>1.830170392990112</v>
      </c>
      <c r="D258" s="4" t="n">
        <v>2.521934032440186</v>
      </c>
      <c r="E258" s="4" t="n">
        <v>0.975</v>
      </c>
      <c r="F258" s="4" t="n">
        <v>0.55</v>
      </c>
      <c r="G258" s="4" t="n">
        <v>0.4901960784313725</v>
      </c>
      <c r="H258" s="4" t="n">
        <v>1e-05</v>
      </c>
      <c r="I258" s="4" t="n">
        <v>0.6125</v>
      </c>
      <c r="J258" s="4" t="n">
        <v>0.5294117647058824</v>
      </c>
      <c r="K258" s="3" t="n">
        <v>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0.4194782078266144</v>
      </c>
      <c r="C259" s="4" t="n">
        <v>1.830248117446899</v>
      </c>
      <c r="D259" s="4" t="n">
        <v>2.521967172622681</v>
      </c>
      <c r="E259" s="4" t="n">
        <v>0.975</v>
      </c>
      <c r="F259" s="4" t="n">
        <v>0.55</v>
      </c>
      <c r="G259" s="4" t="n">
        <v>0.4901960784313725</v>
      </c>
      <c r="H259" s="4" t="n">
        <v>1e-05</v>
      </c>
      <c r="I259" s="4" t="n">
        <v>0.6125</v>
      </c>
      <c r="J259" s="4" t="n">
        <v>0.5294117647058824</v>
      </c>
      <c r="K259" s="3" t="n">
        <v>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0.3243561089038849</v>
      </c>
      <c r="C260" s="4" t="n">
        <v>1.830329179763794</v>
      </c>
      <c r="D260" s="4" t="n">
        <v>2.522027015686035</v>
      </c>
      <c r="E260" s="4" t="n">
        <v>0.975</v>
      </c>
      <c r="F260" s="4" t="n">
        <v>0.55</v>
      </c>
      <c r="G260" s="4" t="n">
        <v>0.4901960784313725</v>
      </c>
      <c r="H260" s="4" t="n">
        <v>1e-05</v>
      </c>
      <c r="I260" s="4" t="n">
        <v>0.6125</v>
      </c>
      <c r="J260" s="4" t="n">
        <v>0.5294117647058824</v>
      </c>
      <c r="K260" s="3" t="n">
        <v>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0.3211863934993744</v>
      </c>
      <c r="C261" s="4" t="n">
        <v>1.830429315567017</v>
      </c>
      <c r="D261" s="4" t="n">
        <v>2.522101402282715</v>
      </c>
      <c r="E261" s="4" t="n">
        <v>0.975</v>
      </c>
      <c r="F261" s="4" t="n">
        <v>0.55</v>
      </c>
      <c r="G261" s="4" t="n">
        <v>0.4901960784313725</v>
      </c>
      <c r="H261" s="4" t="n">
        <v>1e-05</v>
      </c>
      <c r="I261" s="4" t="n">
        <v>0.6125</v>
      </c>
      <c r="J261" s="4" t="n">
        <v>0.5294117647058824</v>
      </c>
      <c r="K261" s="3" t="n">
        <v>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0.3687652051448822</v>
      </c>
      <c r="C262" s="4" t="n">
        <v>1.830540657043457</v>
      </c>
      <c r="D262" s="4" t="n">
        <v>2.522191762924194</v>
      </c>
      <c r="E262" s="4" t="n">
        <v>0.975</v>
      </c>
      <c r="F262" s="4" t="n">
        <v>0.55</v>
      </c>
      <c r="G262" s="4" t="n">
        <v>0.4901960784313725</v>
      </c>
      <c r="H262" s="4" t="n">
        <v>1e-05</v>
      </c>
      <c r="I262" s="4" t="n">
        <v>0.6125</v>
      </c>
      <c r="J262" s="4" t="n">
        <v>0.5294117647058824</v>
      </c>
      <c r="K262" s="3" t="n">
        <v>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0.26932093501091</v>
      </c>
      <c r="C263" s="4" t="n">
        <v>1.830656051635742</v>
      </c>
      <c r="D263" s="4" t="n">
        <v>2.522252082824707</v>
      </c>
      <c r="E263" s="4" t="n">
        <v>0.975</v>
      </c>
      <c r="F263" s="4" t="n">
        <v>0.55</v>
      </c>
      <c r="G263" s="4" t="n">
        <v>0.4901960784313725</v>
      </c>
      <c r="H263" s="4" t="n">
        <v>1e-05</v>
      </c>
      <c r="I263" s="4" t="n">
        <v>0.6125</v>
      </c>
      <c r="J263" s="4" t="n">
        <v>0.5294117647058824</v>
      </c>
      <c r="K263" s="3" t="n">
        <v>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0.3531377017498016</v>
      </c>
      <c r="C264" s="4" t="n">
        <v>1.830776929855347</v>
      </c>
      <c r="D264" s="4" t="n">
        <v>2.522352695465088</v>
      </c>
      <c r="E264" s="4" t="n">
        <v>0.975</v>
      </c>
      <c r="F264" s="4" t="n">
        <v>0.55</v>
      </c>
      <c r="G264" s="4" t="n">
        <v>0.4901960784313725</v>
      </c>
      <c r="H264" s="4" t="n">
        <v>1e-05</v>
      </c>
      <c r="I264" s="4" t="n">
        <v>0.6125</v>
      </c>
      <c r="J264" s="4" t="n">
        <v>0.5294117647058824</v>
      </c>
      <c r="K264" s="3" t="n">
        <v>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0.2811277508735657</v>
      </c>
      <c r="C265" s="4" t="n">
        <v>1.830881118774414</v>
      </c>
      <c r="D265" s="4" t="n">
        <v>2.522464513778687</v>
      </c>
      <c r="E265" s="4" t="n">
        <v>0.975</v>
      </c>
      <c r="F265" s="4" t="n">
        <v>0.55</v>
      </c>
      <c r="G265" s="4" t="n">
        <v>0.4901960784313725</v>
      </c>
      <c r="H265" s="4" t="n">
        <v>1e-05</v>
      </c>
      <c r="I265" s="4" t="n">
        <v>0.6125</v>
      </c>
      <c r="J265" s="4" t="n">
        <v>0.5294117647058824</v>
      </c>
      <c r="K265" s="3" t="n">
        <v>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0.3135086596012115</v>
      </c>
      <c r="C266" s="4" t="n">
        <v>1.830988526344299</v>
      </c>
      <c r="D266" s="4" t="n">
        <v>2.522547006607056</v>
      </c>
      <c r="E266" s="4" t="n">
        <v>0.975</v>
      </c>
      <c r="F266" s="4" t="n">
        <v>0.55</v>
      </c>
      <c r="G266" s="4" t="n">
        <v>0.4901960784313725</v>
      </c>
      <c r="H266" s="4" t="n">
        <v>1e-05</v>
      </c>
      <c r="I266" s="4" t="n">
        <v>0.6125</v>
      </c>
      <c r="J266" s="4" t="n">
        <v>0.5294117647058824</v>
      </c>
      <c r="K266" s="3" t="n">
        <v>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0.3488869667053223</v>
      </c>
      <c r="C267" s="4" t="n">
        <v>1.831063270568848</v>
      </c>
      <c r="D267" s="4" t="n">
        <v>2.522645473480225</v>
      </c>
      <c r="E267" s="4" t="n">
        <v>0.975</v>
      </c>
      <c r="F267" s="4" t="n">
        <v>0.55</v>
      </c>
      <c r="G267" s="4" t="n">
        <v>0.4901960784313725</v>
      </c>
      <c r="H267" s="4" t="n">
        <v>1e-05</v>
      </c>
      <c r="I267" s="4" t="n">
        <v>0.6125</v>
      </c>
      <c r="J267" s="4" t="n">
        <v>0.5294117647058824</v>
      </c>
      <c r="K267" s="3" t="n">
        <v>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0.2549139261245728</v>
      </c>
      <c r="C268" s="4" t="n">
        <v>1.831144690513611</v>
      </c>
      <c r="D268" s="4" t="n">
        <v>2.522735357284546</v>
      </c>
      <c r="E268" s="4" t="n">
        <v>0.975</v>
      </c>
      <c r="F268" s="4" t="n">
        <v>0.55</v>
      </c>
      <c r="G268" s="4" t="n">
        <v>0.4901960784313725</v>
      </c>
      <c r="H268" s="4" t="n">
        <v>1e-05</v>
      </c>
      <c r="I268" s="4" t="n">
        <v>0.6125</v>
      </c>
      <c r="J268" s="4" t="n">
        <v>0.5294117647058824</v>
      </c>
      <c r="K268" s="3" t="n">
        <v>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0.3038106262683868</v>
      </c>
      <c r="C269" s="4" t="n">
        <v>1.831235885620117</v>
      </c>
      <c r="D269" s="4" t="n">
        <v>2.522825717926025</v>
      </c>
      <c r="E269" s="4" t="n">
        <v>0.975</v>
      </c>
      <c r="F269" s="4" t="n">
        <v>0.55</v>
      </c>
      <c r="G269" s="4" t="n">
        <v>0.4901960784313725</v>
      </c>
      <c r="H269" s="4" t="n">
        <v>1e-05</v>
      </c>
      <c r="I269" s="4" t="n">
        <v>0.6125</v>
      </c>
      <c r="J269" s="4" t="n">
        <v>0.5294117647058824</v>
      </c>
      <c r="K269" s="3" t="n">
        <v>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0.3196913599967957</v>
      </c>
      <c r="C270" s="4" t="n">
        <v>1.831360816955566</v>
      </c>
      <c r="D270" s="4" t="n">
        <v>2.522877931594849</v>
      </c>
      <c r="E270" s="4" t="n">
        <v>0.975</v>
      </c>
      <c r="F270" s="4" t="n">
        <v>0.55</v>
      </c>
      <c r="G270" s="4" t="n">
        <v>0.4901960784313725</v>
      </c>
      <c r="H270" s="4" t="n">
        <v>1e-05</v>
      </c>
      <c r="I270" s="4" t="n">
        <v>0.6125</v>
      </c>
      <c r="J270" s="4" t="n">
        <v>0.5294117647058824</v>
      </c>
      <c r="K270" s="3" t="n">
        <v>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0.3733939528465271</v>
      </c>
      <c r="C271" s="4" t="n">
        <v>1.831476449966431</v>
      </c>
      <c r="D271" s="4" t="n">
        <v>2.522903680801392</v>
      </c>
      <c r="E271" s="4" t="n">
        <v>0.975</v>
      </c>
      <c r="F271" s="4" t="n">
        <v>0.55</v>
      </c>
      <c r="G271" s="4" t="n">
        <v>0.4901960784313725</v>
      </c>
      <c r="H271" s="4" t="n">
        <v>1e-05</v>
      </c>
      <c r="I271" s="4" t="n">
        <v>0.6125</v>
      </c>
      <c r="J271" s="4" t="n">
        <v>0.5294117647058824</v>
      </c>
      <c r="K271" s="3" t="n">
        <v>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0.3398858308792114</v>
      </c>
      <c r="C272" s="4" t="n">
        <v>1.831566572189331</v>
      </c>
      <c r="D272" s="4" t="n">
        <v>2.522951602935791</v>
      </c>
      <c r="E272" s="4" t="n">
        <v>0.975</v>
      </c>
      <c r="F272" s="4" t="n">
        <v>0.55</v>
      </c>
      <c r="G272" s="4" t="n">
        <v>0.4901960784313725</v>
      </c>
      <c r="H272" s="4" t="n">
        <v>1e-05</v>
      </c>
      <c r="I272" s="4" t="n">
        <v>0.6125</v>
      </c>
      <c r="J272" s="4" t="n">
        <v>0.5294117647058824</v>
      </c>
      <c r="K272" s="3" t="n">
        <v>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0.3648046553134918</v>
      </c>
      <c r="C273" s="4" t="n">
        <v>1.831598281860352</v>
      </c>
      <c r="D273" s="4" t="n">
        <v>2.522998094558716</v>
      </c>
      <c r="E273" s="4" t="n">
        <v>0.975</v>
      </c>
      <c r="F273" s="4" t="n">
        <v>0.55</v>
      </c>
      <c r="G273" s="4" t="n">
        <v>0.4901960784313725</v>
      </c>
      <c r="H273" s="4" t="n">
        <v>1e-05</v>
      </c>
      <c r="I273" s="4" t="n">
        <v>0.6125</v>
      </c>
      <c r="J273" s="4" t="n">
        <v>0.5294117647058824</v>
      </c>
      <c r="K273" s="3" t="n">
        <v>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0.306119978427887</v>
      </c>
      <c r="C274" s="4" t="n">
        <v>1.8316490650177</v>
      </c>
      <c r="D274" s="4" t="n">
        <v>2.523069381713867</v>
      </c>
      <c r="E274" s="4" t="n">
        <v>0.975</v>
      </c>
      <c r="F274" s="4" t="n">
        <v>0.55</v>
      </c>
      <c r="G274" s="4" t="n">
        <v>0.4901960784313725</v>
      </c>
      <c r="H274" s="4" t="n">
        <v>1e-05</v>
      </c>
      <c r="I274" s="4" t="n">
        <v>0.6125</v>
      </c>
      <c r="J274" s="4" t="n">
        <v>0.5294117647058824</v>
      </c>
      <c r="K274" s="3" t="n">
        <v>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0.3918388187885284</v>
      </c>
      <c r="C275" s="4" t="n">
        <v>1.83169686794281</v>
      </c>
      <c r="D275" s="4" t="n">
        <v>2.523180723190308</v>
      </c>
      <c r="E275" s="4" t="n">
        <v>0.975</v>
      </c>
      <c r="F275" s="4" t="n">
        <v>0.55</v>
      </c>
      <c r="G275" s="4" t="n">
        <v>0.4901960784313725</v>
      </c>
      <c r="H275" s="4" t="n">
        <v>1e-05</v>
      </c>
      <c r="I275" s="4" t="n">
        <v>0.6125</v>
      </c>
      <c r="J275" s="4" t="n">
        <v>0.5294117647058824</v>
      </c>
      <c r="K275" s="3" t="n">
        <v>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0.3406165242195129</v>
      </c>
      <c r="C276" s="4" t="n">
        <v>1.831731796264648</v>
      </c>
      <c r="D276" s="4" t="n">
        <v>2.523346185684204</v>
      </c>
      <c r="E276" s="4" t="n">
        <v>0.975</v>
      </c>
      <c r="F276" s="4" t="n">
        <v>0.55</v>
      </c>
      <c r="G276" s="4" t="n">
        <v>0.4901960784313725</v>
      </c>
      <c r="H276" s="4" t="n">
        <v>1e-05</v>
      </c>
      <c r="I276" s="4" t="n">
        <v>0.6125</v>
      </c>
      <c r="J276" s="4" t="n">
        <v>0.5294117647058824</v>
      </c>
      <c r="K276" s="3" t="n">
        <v>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0.2956100702285767</v>
      </c>
      <c r="C277" s="4" t="n">
        <v>1.831787705421448</v>
      </c>
      <c r="D277" s="4" t="n">
        <v>2.523493051528931</v>
      </c>
      <c r="E277" s="4" t="n">
        <v>0.975</v>
      </c>
      <c r="F277" s="4" t="n">
        <v>0.55</v>
      </c>
      <c r="G277" s="4" t="n">
        <v>0.4901960784313725</v>
      </c>
      <c r="H277" s="4" t="n">
        <v>1e-05</v>
      </c>
      <c r="I277" s="4" t="n">
        <v>0.6125</v>
      </c>
      <c r="J277" s="4" t="n">
        <v>0.5294117647058824</v>
      </c>
      <c r="K277" s="3" t="n">
        <v>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0.2813857793807983</v>
      </c>
      <c r="C278" s="4" t="n">
        <v>1.831861138343811</v>
      </c>
      <c r="D278" s="4" t="n">
        <v>2.523594379425049</v>
      </c>
      <c r="E278" s="4" t="n">
        <v>0.975</v>
      </c>
      <c r="F278" s="4" t="n">
        <v>0.55</v>
      </c>
      <c r="G278" s="4" t="n">
        <v>0.4901960784313725</v>
      </c>
      <c r="H278" s="4" t="n">
        <v>1e-05</v>
      </c>
      <c r="I278" s="4" t="n">
        <v>0.6125</v>
      </c>
      <c r="J278" s="4" t="n">
        <v>0.5294117647058824</v>
      </c>
      <c r="K278" s="3" t="n">
        <v>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0.2708187997341156</v>
      </c>
      <c r="C279" s="4" t="n">
        <v>1.831926345825195</v>
      </c>
      <c r="D279" s="4" t="n">
        <v>2.523691177368164</v>
      </c>
      <c r="E279" s="4" t="n">
        <v>0.975</v>
      </c>
      <c r="F279" s="4" t="n">
        <v>0.55</v>
      </c>
      <c r="G279" s="4" t="n">
        <v>0.4901960784313725</v>
      </c>
      <c r="H279" s="4" t="n">
        <v>1e-05</v>
      </c>
      <c r="I279" s="4" t="n">
        <v>0.6125</v>
      </c>
      <c r="J279" s="4" t="n">
        <v>0.5294117647058824</v>
      </c>
      <c r="K279" s="3" t="n">
        <v>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0.2741037309169769</v>
      </c>
      <c r="C280" s="4" t="n">
        <v>1.831985116004944</v>
      </c>
      <c r="D280" s="4" t="n">
        <v>2.523794412612915</v>
      </c>
      <c r="E280" s="4" t="n">
        <v>0.975</v>
      </c>
      <c r="F280" s="4" t="n">
        <v>0.55</v>
      </c>
      <c r="G280" s="4" t="n">
        <v>0.4901960784313725</v>
      </c>
      <c r="H280" s="4" t="n">
        <v>1e-05</v>
      </c>
      <c r="I280" s="4" t="n">
        <v>0.6125</v>
      </c>
      <c r="J280" s="4" t="n">
        <v>0.5294117647058824</v>
      </c>
      <c r="K280" s="3" t="n">
        <v>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0.3135536015033722</v>
      </c>
      <c r="C281" s="4" t="n">
        <v>1.831977248191833</v>
      </c>
      <c r="D281" s="4" t="n">
        <v>2.5238356590271</v>
      </c>
      <c r="E281" s="4" t="n">
        <v>0.975</v>
      </c>
      <c r="F281" s="4" t="n">
        <v>0.55</v>
      </c>
      <c r="G281" s="4" t="n">
        <v>0.4901960784313725</v>
      </c>
      <c r="H281" s="4" t="n">
        <v>1e-05</v>
      </c>
      <c r="I281" s="4" t="n">
        <v>0.6125</v>
      </c>
      <c r="J281" s="4" t="n">
        <v>0.5294117647058824</v>
      </c>
      <c r="K281" s="3" t="n">
        <v>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0.3070097863674164</v>
      </c>
      <c r="C282" s="4" t="n">
        <v>1.831979393959045</v>
      </c>
      <c r="D282" s="4" t="n">
        <v>2.523923635482788</v>
      </c>
      <c r="E282" s="4" t="n">
        <v>0.975</v>
      </c>
      <c r="F282" s="4" t="n">
        <v>0.55</v>
      </c>
      <c r="G282" s="4" t="n">
        <v>0.4901960784313725</v>
      </c>
      <c r="H282" s="4" t="n">
        <v>1e-05</v>
      </c>
      <c r="I282" s="4" t="n">
        <v>0.6125</v>
      </c>
      <c r="J282" s="4" t="n">
        <v>0.5294117647058824</v>
      </c>
      <c r="K282" s="3" t="n">
        <v>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0.3629299402236938</v>
      </c>
      <c r="C283" s="4" t="n">
        <v>1.832012414932251</v>
      </c>
      <c r="D283" s="4" t="n">
        <v>2.523975849151611</v>
      </c>
      <c r="E283" s="4" t="n">
        <v>0.975</v>
      </c>
      <c r="F283" s="4" t="n">
        <v>0.55</v>
      </c>
      <c r="G283" s="4" t="n">
        <v>0.4901960784313725</v>
      </c>
      <c r="H283" s="4" t="n">
        <v>1e-05</v>
      </c>
      <c r="I283" s="4" t="n">
        <v>0.6125</v>
      </c>
      <c r="J283" s="4" t="n">
        <v>0.5294117647058824</v>
      </c>
      <c r="K283" s="3" t="n">
        <v>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0.3443290889263153</v>
      </c>
      <c r="C284" s="4" t="n">
        <v>1.832077026367188</v>
      </c>
      <c r="D284" s="4" t="n">
        <v>2.524021625518799</v>
      </c>
      <c r="E284" s="4" t="n">
        <v>0.975</v>
      </c>
      <c r="F284" s="4" t="n">
        <v>0.55</v>
      </c>
      <c r="G284" s="4" t="n">
        <v>0.4901960784313725</v>
      </c>
      <c r="H284" s="4" t="n">
        <v>1e-05</v>
      </c>
      <c r="I284" s="4" t="n">
        <v>0.6125</v>
      </c>
      <c r="J284" s="4" t="n">
        <v>0.5294117647058824</v>
      </c>
      <c r="K284" s="3" t="n">
        <v>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0.3425748944282532</v>
      </c>
      <c r="C285" s="4" t="n">
        <v>1.832121610641479</v>
      </c>
      <c r="D285" s="4" t="n">
        <v>2.524032354354858</v>
      </c>
      <c r="E285" s="4" t="n">
        <v>0.975</v>
      </c>
      <c r="F285" s="4" t="n">
        <v>0.55</v>
      </c>
      <c r="G285" s="4" t="n">
        <v>0.4901960784313725</v>
      </c>
      <c r="H285" s="4" t="n">
        <v>1e-05</v>
      </c>
      <c r="I285" s="4" t="n">
        <v>0.6125</v>
      </c>
      <c r="J285" s="4" t="n">
        <v>0.5294117647058824</v>
      </c>
      <c r="K285" s="3" t="n">
        <v>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0.2802190184593201</v>
      </c>
      <c r="C286" s="4" t="n">
        <v>1.832163214683533</v>
      </c>
      <c r="D286" s="4" t="n">
        <v>2.524049043655396</v>
      </c>
      <c r="E286" s="4" t="n">
        <v>0.975</v>
      </c>
      <c r="F286" s="4" t="n">
        <v>0.55</v>
      </c>
      <c r="G286" s="4" t="n">
        <v>0.4901960784313725</v>
      </c>
      <c r="H286" s="4" t="n">
        <v>1e-05</v>
      </c>
      <c r="I286" s="4" t="n">
        <v>0.6125</v>
      </c>
      <c r="J286" s="4" t="n">
        <v>0.5294117647058824</v>
      </c>
      <c r="K286" s="3" t="n">
        <v>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0.3663510084152222</v>
      </c>
      <c r="C287" s="4" t="n">
        <v>1.832130789756775</v>
      </c>
      <c r="D287" s="4" t="n">
        <v>2.524120807647705</v>
      </c>
      <c r="E287" s="4" t="n">
        <v>0.975</v>
      </c>
      <c r="F287" s="4" t="n">
        <v>0.55</v>
      </c>
      <c r="G287" s="4" t="n">
        <v>0.4901960784313725</v>
      </c>
      <c r="H287" s="4" t="n">
        <v>1e-05</v>
      </c>
      <c r="I287" s="4" t="n">
        <v>0.6125</v>
      </c>
      <c r="J287" s="4" t="n">
        <v>0.5294117647058824</v>
      </c>
      <c r="K287" s="3" t="n">
        <v>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0.3634823262691498</v>
      </c>
      <c r="C288" s="4" t="n">
        <v>1.832065224647522</v>
      </c>
      <c r="D288" s="4" t="n">
        <v>2.52417778968811</v>
      </c>
      <c r="E288" s="4" t="n">
        <v>0.975</v>
      </c>
      <c r="F288" s="4" t="n">
        <v>0.55</v>
      </c>
      <c r="G288" s="4" t="n">
        <v>0.4901960784313725</v>
      </c>
      <c r="H288" s="4" t="n">
        <v>1e-05</v>
      </c>
      <c r="I288" s="4" t="n">
        <v>0.6125</v>
      </c>
      <c r="J288" s="4" t="n">
        <v>0.5294117647058824</v>
      </c>
      <c r="K288" s="3" t="n">
        <v>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0.3078325390815735</v>
      </c>
      <c r="C289" s="4" t="n">
        <v>1.83202862739563</v>
      </c>
      <c r="D289" s="4" t="n">
        <v>2.524250030517578</v>
      </c>
      <c r="E289" s="4" t="n">
        <v>0.975</v>
      </c>
      <c r="F289" s="4" t="n">
        <v>0.55</v>
      </c>
      <c r="G289" s="4" t="n">
        <v>0.4901960784313725</v>
      </c>
      <c r="H289" s="4" t="n">
        <v>1e-05</v>
      </c>
      <c r="I289" s="4" t="n">
        <v>0.6125</v>
      </c>
      <c r="J289" s="4" t="n">
        <v>0.5294117647058824</v>
      </c>
      <c r="K289" s="3" t="n">
        <v>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0.3283258378505707</v>
      </c>
      <c r="C290" s="4" t="n">
        <v>1.832009553909302</v>
      </c>
      <c r="D290" s="4" t="n">
        <v>2.524312257766724</v>
      </c>
      <c r="E290" s="4" t="n">
        <v>0.975</v>
      </c>
      <c r="F290" s="4" t="n">
        <v>0.55</v>
      </c>
      <c r="G290" s="4" t="n">
        <v>0.4901960784313725</v>
      </c>
      <c r="H290" s="4" t="n">
        <v>1e-05</v>
      </c>
      <c r="I290" s="4" t="n">
        <v>0.6125</v>
      </c>
      <c r="J290" s="4" t="n">
        <v>0.5294117647058824</v>
      </c>
      <c r="K290" s="3" t="n">
        <v>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0.3012026250362396</v>
      </c>
      <c r="C291" s="4" t="n">
        <v>1.831899404525757</v>
      </c>
      <c r="D291" s="4" t="n">
        <v>2.524413347244263</v>
      </c>
      <c r="E291" s="4" t="n">
        <v>0.975</v>
      </c>
      <c r="F291" s="4" t="n">
        <v>0.55</v>
      </c>
      <c r="G291" s="4" t="n">
        <v>0.4901960784313725</v>
      </c>
      <c r="H291" s="4" t="n">
        <v>1e-05</v>
      </c>
      <c r="I291" s="4" t="n">
        <v>0.6125</v>
      </c>
      <c r="J291" s="4" t="n">
        <v>0.5294117647058824</v>
      </c>
      <c r="K291" s="3" t="n">
        <v>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0.3136449754238129</v>
      </c>
      <c r="C292" s="4" t="n">
        <v>1.831764578819275</v>
      </c>
      <c r="D292" s="4" t="n">
        <v>2.524556398391724</v>
      </c>
      <c r="E292" s="4" t="n">
        <v>0.975</v>
      </c>
      <c r="F292" s="4" t="n">
        <v>0.55</v>
      </c>
      <c r="G292" s="4" t="n">
        <v>0.4901960784313725</v>
      </c>
      <c r="H292" s="4" t="n">
        <v>1e-05</v>
      </c>
      <c r="I292" s="4" t="n">
        <v>0.6125</v>
      </c>
      <c r="J292" s="4" t="n">
        <v>0.5294117647058824</v>
      </c>
      <c r="K292" s="3" t="n">
        <v>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0.366273820400238</v>
      </c>
      <c r="C293" s="4" t="n">
        <v>1.831645369529724</v>
      </c>
      <c r="D293" s="4" t="n">
        <v>2.52470850944519</v>
      </c>
      <c r="E293" s="4" t="n">
        <v>0.975</v>
      </c>
      <c r="F293" s="4" t="n">
        <v>0.55</v>
      </c>
      <c r="G293" s="4" t="n">
        <v>0.4901960784313725</v>
      </c>
      <c r="H293" s="4" t="n">
        <v>1e-05</v>
      </c>
      <c r="I293" s="4" t="n">
        <v>0.6125</v>
      </c>
      <c r="J293" s="4" t="n">
        <v>0.5294117647058824</v>
      </c>
      <c r="K293" s="3" t="n">
        <v>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0.3297736346721649</v>
      </c>
      <c r="C294" s="4" t="n">
        <v>1.831501960754395</v>
      </c>
      <c r="D294" s="4" t="n">
        <v>2.524843454360962</v>
      </c>
      <c r="E294" s="4" t="n">
        <v>0.975</v>
      </c>
      <c r="F294" s="4" t="n">
        <v>0.55</v>
      </c>
      <c r="G294" s="4" t="n">
        <v>0.4901960784313725</v>
      </c>
      <c r="H294" s="4" t="n">
        <v>1e-05</v>
      </c>
      <c r="I294" s="4" t="n">
        <v>0.6125</v>
      </c>
      <c r="J294" s="4" t="n">
        <v>0.5294117647058824</v>
      </c>
      <c r="K294" s="3" t="n">
        <v>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0.2850518524646759</v>
      </c>
      <c r="C295" s="4" t="n">
        <v>1.831384658813477</v>
      </c>
      <c r="D295" s="4" t="n">
        <v>2.524988412857056</v>
      </c>
      <c r="E295" s="4" t="n">
        <v>0.975</v>
      </c>
      <c r="F295" s="4" t="n">
        <v>0.55</v>
      </c>
      <c r="G295" s="4" t="n">
        <v>0.4901960784313725</v>
      </c>
      <c r="H295" s="4" t="n">
        <v>1e-05</v>
      </c>
      <c r="I295" s="4" t="n">
        <v>0.6125</v>
      </c>
      <c r="J295" s="4" t="n">
        <v>0.5294117647058824</v>
      </c>
      <c r="K295" s="3" t="n">
        <v>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0.3540524840354919</v>
      </c>
      <c r="C296" s="4" t="n">
        <v>1.831327676773071</v>
      </c>
      <c r="D296" s="4" t="n">
        <v>2.525166273117065</v>
      </c>
      <c r="E296" s="4" t="n">
        <v>0.975</v>
      </c>
      <c r="F296" s="4" t="n">
        <v>0.55</v>
      </c>
      <c r="G296" s="4" t="n">
        <v>0.4901960784313725</v>
      </c>
      <c r="H296" s="4" t="n">
        <v>1e-05</v>
      </c>
      <c r="I296" s="4" t="n">
        <v>0.6125</v>
      </c>
      <c r="J296" s="4" t="n">
        <v>0.5294117647058824</v>
      </c>
      <c r="K296" s="3" t="n">
        <v>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0.3239142298698425</v>
      </c>
      <c r="C297" s="4" t="n">
        <v>1.831238150596619</v>
      </c>
      <c r="D297" s="4" t="n">
        <v>2.525313377380371</v>
      </c>
      <c r="E297" s="4" t="n">
        <v>0.975</v>
      </c>
      <c r="F297" s="4" t="n">
        <v>0.55</v>
      </c>
      <c r="G297" s="4" t="n">
        <v>0.4901960784313725</v>
      </c>
      <c r="H297" s="4" t="n">
        <v>1e-05</v>
      </c>
      <c r="I297" s="4" t="n">
        <v>0.6125</v>
      </c>
      <c r="J297" s="4" t="n">
        <v>0.5294117647058824</v>
      </c>
      <c r="K297" s="3" t="n">
        <v>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0.3320503234863281</v>
      </c>
      <c r="C298" s="4" t="n">
        <v>1.83117413520813</v>
      </c>
      <c r="D298" s="4" t="n">
        <v>2.525493144989014</v>
      </c>
      <c r="E298" s="4" t="n">
        <v>0.975</v>
      </c>
      <c r="F298" s="4" t="n">
        <v>0.55</v>
      </c>
      <c r="G298" s="4" t="n">
        <v>0.4901960784313725</v>
      </c>
      <c r="H298" s="4" t="n">
        <v>1e-05</v>
      </c>
      <c r="I298" s="4" t="n">
        <v>0.6125</v>
      </c>
      <c r="J298" s="4" t="n">
        <v>0.5294117647058824</v>
      </c>
      <c r="K298" s="3" t="n">
        <v>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0.2761145234107971</v>
      </c>
      <c r="C299" s="4" t="n">
        <v>1.831128478050232</v>
      </c>
      <c r="D299" s="4" t="n">
        <v>2.525714874267578</v>
      </c>
      <c r="E299" s="4" t="n">
        <v>0.975</v>
      </c>
      <c r="F299" s="4" t="n">
        <v>0.55</v>
      </c>
      <c r="G299" s="4" t="n">
        <v>0.4901960784313725</v>
      </c>
      <c r="H299" s="4" t="n">
        <v>1e-05</v>
      </c>
      <c r="I299" s="4" t="n">
        <v>0.6125</v>
      </c>
      <c r="J299" s="4" t="n">
        <v>0.5294117647058824</v>
      </c>
      <c r="K299" s="3" t="n">
        <v>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0.3330222964286804</v>
      </c>
      <c r="C300" s="4" t="n">
        <v>1.831072092056274</v>
      </c>
      <c r="D300" s="4" t="n">
        <v>2.525917768478394</v>
      </c>
      <c r="E300" s="4" t="n">
        <v>0.975</v>
      </c>
      <c r="F300" s="4" t="n">
        <v>0.55</v>
      </c>
      <c r="G300" s="4" t="n">
        <v>0.4901960784313725</v>
      </c>
      <c r="H300" s="4" t="n">
        <v>1e-05</v>
      </c>
      <c r="I300" s="4" t="n">
        <v>0.6125</v>
      </c>
      <c r="J300" s="4" t="n">
        <v>0.5294117647058824</v>
      </c>
      <c r="K300" s="3" t="n">
        <v>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0.3470037579536438</v>
      </c>
      <c r="C301" s="4" t="n">
        <v>1.831059694290161</v>
      </c>
      <c r="D301" s="4" t="n">
        <v>2.526087999343872</v>
      </c>
      <c r="E301" s="4" t="n">
        <v>0.975</v>
      </c>
      <c r="F301" s="4" t="n">
        <v>0.55</v>
      </c>
      <c r="G301" s="4" t="n">
        <v>0.4901960784313725</v>
      </c>
      <c r="H301" s="4" t="n">
        <v>1e-05</v>
      </c>
      <c r="I301" s="4" t="n">
        <v>0.6125</v>
      </c>
      <c r="J301" s="4" t="n">
        <v>0.5294117647058824</v>
      </c>
      <c r="K301" s="3" t="n">
        <v>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0.3402175903320312</v>
      </c>
      <c r="C302" s="4" t="n">
        <v>1.831093788146973</v>
      </c>
      <c r="D302" s="4" t="n">
        <v>2.526233673095703</v>
      </c>
      <c r="E302" s="4" t="n">
        <v>0.975</v>
      </c>
      <c r="F302" s="4" t="n">
        <v>0.55</v>
      </c>
      <c r="G302" s="4" t="n">
        <v>0.4901960784313725</v>
      </c>
      <c r="H302" s="4" t="n">
        <v>1e-05</v>
      </c>
      <c r="I302" s="4" t="n">
        <v>0.6125</v>
      </c>
      <c r="J302" s="4" t="n">
        <v>0.5294117647058824</v>
      </c>
      <c r="K302" s="3" t="n">
        <v>8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0.30772864818573</v>
      </c>
      <c r="C303" s="4" t="n">
        <v>1.831109285354614</v>
      </c>
      <c r="D303" s="4" t="n">
        <v>2.526446104049683</v>
      </c>
      <c r="E303" s="4" t="n">
        <v>0.975</v>
      </c>
      <c r="F303" s="4" t="n">
        <v>0.55</v>
      </c>
      <c r="G303" s="4" t="n">
        <v>0.4901960784313725</v>
      </c>
      <c r="H303" s="4" t="n">
        <v>1e-05</v>
      </c>
      <c r="I303" s="4" t="n">
        <v>0.6125</v>
      </c>
      <c r="J303" s="4" t="n">
        <v>0.5294117647058824</v>
      </c>
      <c r="K303" s="3" t="n">
        <v>8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0.3317046463489532</v>
      </c>
      <c r="C304" s="4" t="n">
        <v>1.831138610839844</v>
      </c>
      <c r="D304" s="4" t="n">
        <v>2.526652574539185</v>
      </c>
      <c r="E304" s="4" t="n">
        <v>0.975</v>
      </c>
      <c r="F304" s="4" t="n">
        <v>0.55</v>
      </c>
      <c r="G304" s="4" t="n">
        <v>0.4901960784313725</v>
      </c>
      <c r="H304" s="4" t="n">
        <v>1e-05</v>
      </c>
      <c r="I304" s="4" t="n">
        <v>0.6125</v>
      </c>
      <c r="J304" s="4" t="n">
        <v>0.5294117647058824</v>
      </c>
      <c r="K304" s="3" t="n">
        <v>8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0.3616966307163239</v>
      </c>
      <c r="C305" s="4" t="n">
        <v>1.831201791763306</v>
      </c>
      <c r="D305" s="4" t="n">
        <v>2.526833295822144</v>
      </c>
      <c r="E305" s="4" t="n">
        <v>0.975</v>
      </c>
      <c r="F305" s="4" t="n">
        <v>0.55</v>
      </c>
      <c r="G305" s="4" t="n">
        <v>0.4901960784313725</v>
      </c>
      <c r="H305" s="4" t="n">
        <v>1e-05</v>
      </c>
      <c r="I305" s="4" t="n">
        <v>0.6125</v>
      </c>
      <c r="J305" s="4" t="n">
        <v>0.5294117647058824</v>
      </c>
      <c r="K305" s="3" t="n">
        <v>8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0.2808864712715149</v>
      </c>
      <c r="C306" s="4" t="n">
        <v>1.831266045570374</v>
      </c>
      <c r="D306" s="4" t="n">
        <v>2.527040719985962</v>
      </c>
      <c r="E306" s="4" t="n">
        <v>0.975</v>
      </c>
      <c r="F306" s="4" t="n">
        <v>0.55</v>
      </c>
      <c r="G306" s="4" t="n">
        <v>0.4901960784313725</v>
      </c>
      <c r="H306" s="4" t="n">
        <v>1e-05</v>
      </c>
      <c r="I306" s="4" t="n">
        <v>0.6125</v>
      </c>
      <c r="J306" s="4" t="n">
        <v>0.5294117647058824</v>
      </c>
      <c r="K306" s="3" t="n">
        <v>8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0.2999752759933472</v>
      </c>
      <c r="C307" s="4" t="n">
        <v>1.831327438354492</v>
      </c>
      <c r="D307" s="4" t="n">
        <v>2.527243852615356</v>
      </c>
      <c r="E307" s="4" t="n">
        <v>0.975</v>
      </c>
      <c r="F307" s="4" t="n">
        <v>0.55</v>
      </c>
      <c r="G307" s="4" t="n">
        <v>0.4901960784313725</v>
      </c>
      <c r="H307" s="4" t="n">
        <v>1e-05</v>
      </c>
      <c r="I307" s="4" t="n">
        <v>0.6125</v>
      </c>
      <c r="J307" s="4" t="n">
        <v>0.5294117647058824</v>
      </c>
      <c r="K307" s="3" t="n">
        <v>8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0.3683599531650543</v>
      </c>
      <c r="C308" s="4" t="n">
        <v>1.831372022628784</v>
      </c>
      <c r="D308" s="4" t="n">
        <v>2.527474880218506</v>
      </c>
      <c r="E308" s="4" t="n">
        <v>0.975</v>
      </c>
      <c r="F308" s="4" t="n">
        <v>0.55</v>
      </c>
      <c r="G308" s="4" t="n">
        <v>0.4901960784313725</v>
      </c>
      <c r="H308" s="4" t="n">
        <v>1e-05</v>
      </c>
      <c r="I308" s="4" t="n">
        <v>0.6125</v>
      </c>
      <c r="J308" s="4" t="n">
        <v>0.5294117647058824</v>
      </c>
      <c r="K308" s="3" t="n">
        <v>8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0.3456951379776001</v>
      </c>
      <c r="C309" s="4" t="n">
        <v>1.831449508666992</v>
      </c>
      <c r="D309" s="4" t="n">
        <v>2.527685403823853</v>
      </c>
      <c r="E309" s="4" t="n">
        <v>0.975</v>
      </c>
      <c r="F309" s="4" t="n">
        <v>0.55</v>
      </c>
      <c r="G309" s="4" t="n">
        <v>0.4901960784313725</v>
      </c>
      <c r="H309" s="4" t="n">
        <v>1e-05</v>
      </c>
      <c r="I309" s="4" t="n">
        <v>0.6125</v>
      </c>
      <c r="J309" s="4" t="n">
        <v>0.5294117647058824</v>
      </c>
      <c r="K309" s="3" t="n">
        <v>8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0.276861846446991</v>
      </c>
      <c r="C310" s="4" t="n">
        <v>1.831529021263123</v>
      </c>
      <c r="D310" s="4" t="n">
        <v>2.52788233757019</v>
      </c>
      <c r="E310" s="4" t="n">
        <v>0.975</v>
      </c>
      <c r="F310" s="4" t="n">
        <v>0.55</v>
      </c>
      <c r="G310" s="4" t="n">
        <v>0.4901960784313725</v>
      </c>
      <c r="H310" s="4" t="n">
        <v>1e-05</v>
      </c>
      <c r="I310" s="4" t="n">
        <v>0.6125</v>
      </c>
      <c r="J310" s="4" t="n">
        <v>0.5294117647058824</v>
      </c>
      <c r="K310" s="3" t="n">
        <v>8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0.343564361333847</v>
      </c>
      <c r="C311" s="4" t="n">
        <v>1.831559777259827</v>
      </c>
      <c r="D311" s="4" t="n">
        <v>2.528065204620361</v>
      </c>
      <c r="E311" s="4" t="n">
        <v>0.975</v>
      </c>
      <c r="F311" s="4" t="n">
        <v>0.55</v>
      </c>
      <c r="G311" s="4" t="n">
        <v>0.4901960784313725</v>
      </c>
      <c r="H311" s="4" t="n">
        <v>1e-05</v>
      </c>
      <c r="I311" s="4" t="n">
        <v>0.6125</v>
      </c>
      <c r="J311" s="4" t="n">
        <v>0.5294117647058824</v>
      </c>
      <c r="K311" s="3" t="n">
        <v>8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0.339144766330719</v>
      </c>
      <c r="C312" s="4" t="n">
        <v>1.831638693809509</v>
      </c>
      <c r="D312" s="4" t="n">
        <v>2.528218507766724</v>
      </c>
      <c r="E312" s="4" t="n">
        <v>0.975</v>
      </c>
      <c r="F312" s="4" t="n">
        <v>0.55</v>
      </c>
      <c r="G312" s="4" t="n">
        <v>0.4901960784313725</v>
      </c>
      <c r="H312" s="4" t="n">
        <v>1e-05</v>
      </c>
      <c r="I312" s="4" t="n">
        <v>0.6125</v>
      </c>
      <c r="J312" s="4" t="n">
        <v>0.5294117647058824</v>
      </c>
      <c r="K312" s="3" t="n">
        <v>8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0.3621601462364197</v>
      </c>
      <c r="C313" s="4" t="n">
        <v>1.831740379333496</v>
      </c>
      <c r="D313" s="4" t="n">
        <v>2.528329849243164</v>
      </c>
      <c r="E313" s="4" t="n">
        <v>0.975</v>
      </c>
      <c r="F313" s="4" t="n">
        <v>0.55</v>
      </c>
      <c r="G313" s="4" t="n">
        <v>0.4901960784313725</v>
      </c>
      <c r="H313" s="4" t="n">
        <v>1e-05</v>
      </c>
      <c r="I313" s="4" t="n">
        <v>0.6125</v>
      </c>
      <c r="J313" s="4" t="n">
        <v>0.5294117647058824</v>
      </c>
      <c r="K313" s="3" t="n">
        <v>8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0.3564107120037079</v>
      </c>
      <c r="C314" s="4" t="n">
        <v>1.831877470016479</v>
      </c>
      <c r="D314" s="4" t="n">
        <v>2.528401136398315</v>
      </c>
      <c r="E314" s="4" t="n">
        <v>0.975</v>
      </c>
      <c r="F314" s="4" t="n">
        <v>0.55</v>
      </c>
      <c r="G314" s="4" t="n">
        <v>0.4901960784313725</v>
      </c>
      <c r="H314" s="4" t="n">
        <v>1e-05</v>
      </c>
      <c r="I314" s="4" t="n">
        <v>0.6125</v>
      </c>
      <c r="J314" s="4" t="n">
        <v>0.5294117647058824</v>
      </c>
      <c r="K314" s="3" t="n">
        <v>8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0.3002778291702271</v>
      </c>
      <c r="C315" s="4" t="n">
        <v>1.832042098045349</v>
      </c>
      <c r="D315" s="4" t="n">
        <v>2.528451919555664</v>
      </c>
      <c r="E315" s="4" t="n">
        <v>0.975</v>
      </c>
      <c r="F315" s="4" t="n">
        <v>0.55</v>
      </c>
      <c r="G315" s="4" t="n">
        <v>0.4901960784313725</v>
      </c>
      <c r="H315" s="4" t="n">
        <v>1e-05</v>
      </c>
      <c r="I315" s="4" t="n">
        <v>0.6125</v>
      </c>
      <c r="J315" s="4" t="n">
        <v>0.5294117647058824</v>
      </c>
      <c r="K315" s="3" t="n">
        <v>8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0.2907766997814178</v>
      </c>
      <c r="C316" s="4" t="n">
        <v>1.832236886024475</v>
      </c>
      <c r="D316" s="4" t="n">
        <v>2.528486013412476</v>
      </c>
      <c r="E316" s="4" t="n">
        <v>0.975</v>
      </c>
      <c r="F316" s="4" t="n">
        <v>0.55</v>
      </c>
      <c r="G316" s="4" t="n">
        <v>0.4901960784313725</v>
      </c>
      <c r="H316" s="4" t="n">
        <v>1e-05</v>
      </c>
      <c r="I316" s="4" t="n">
        <v>0.6125</v>
      </c>
      <c r="J316" s="4" t="n">
        <v>0.5294117647058824</v>
      </c>
      <c r="K316" s="3" t="n">
        <v>8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0.2500534951686859</v>
      </c>
      <c r="C317" s="4" t="n">
        <v>1.832432508468628</v>
      </c>
      <c r="D317" s="4" t="n">
        <v>2.528512954711914</v>
      </c>
      <c r="E317" s="4" t="n">
        <v>0.975</v>
      </c>
      <c r="F317" s="4" t="n">
        <v>0.55</v>
      </c>
      <c r="G317" s="4" t="n">
        <v>0.4901960784313725</v>
      </c>
      <c r="H317" s="4" t="n">
        <v>1e-05</v>
      </c>
      <c r="I317" s="4" t="n">
        <v>0.6125</v>
      </c>
      <c r="J317" s="4" t="n">
        <v>0.5294117647058824</v>
      </c>
      <c r="K317" s="3" t="n">
        <v>8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0.334638237953186</v>
      </c>
      <c r="C318" s="4" t="n">
        <v>1.832567453384399</v>
      </c>
      <c r="D318" s="4" t="n">
        <v>2.528568029403687</v>
      </c>
      <c r="E318" s="4" t="n">
        <v>0.975</v>
      </c>
      <c r="F318" s="4" t="n">
        <v>0.55</v>
      </c>
      <c r="G318" s="4" t="n">
        <v>0.4901960784313725</v>
      </c>
      <c r="H318" s="4" t="n">
        <v>1e-05</v>
      </c>
      <c r="I318" s="4" t="n">
        <v>0.6125</v>
      </c>
      <c r="J318" s="4" t="n">
        <v>0.5294117647058824</v>
      </c>
      <c r="K318" s="3" t="n">
        <v>8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0.2891186773777008</v>
      </c>
      <c r="C319" s="4" t="n">
        <v>1.832674980163574</v>
      </c>
      <c r="D319" s="4" t="n">
        <v>2.528642892837524</v>
      </c>
      <c r="E319" s="4" t="n">
        <v>0.975</v>
      </c>
      <c r="F319" s="4" t="n">
        <v>0.55</v>
      </c>
      <c r="G319" s="4" t="n">
        <v>0.4901960784313725</v>
      </c>
      <c r="H319" s="4" t="n">
        <v>1e-05</v>
      </c>
      <c r="I319" s="4" t="n">
        <v>0.6125</v>
      </c>
      <c r="J319" s="4" t="n">
        <v>0.5294117647058824</v>
      </c>
      <c r="K319" s="3" t="n">
        <v>8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0.3372366726398468</v>
      </c>
      <c r="C320" s="4" t="n">
        <v>1.832806825637817</v>
      </c>
      <c r="D320" s="4" t="n">
        <v>2.52875542640686</v>
      </c>
      <c r="E320" s="4" t="n">
        <v>0.975</v>
      </c>
      <c r="F320" s="4" t="n">
        <v>0.55</v>
      </c>
      <c r="G320" s="4" t="n">
        <v>0.4901960784313725</v>
      </c>
      <c r="H320" s="4" t="n">
        <v>1e-05</v>
      </c>
      <c r="I320" s="4" t="n">
        <v>0.6125</v>
      </c>
      <c r="J320" s="4" t="n">
        <v>0.5294117647058824</v>
      </c>
      <c r="K320" s="3" t="n">
        <v>8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0.3566621243953705</v>
      </c>
      <c r="C321" s="4" t="n">
        <v>1.832975029945374</v>
      </c>
      <c r="D321" s="4" t="n">
        <v>2.528838396072388</v>
      </c>
      <c r="E321" s="4" t="n">
        <v>0.975</v>
      </c>
      <c r="F321" s="4" t="n">
        <v>0.55</v>
      </c>
      <c r="G321" s="4" t="n">
        <v>0.4901960784313725</v>
      </c>
      <c r="H321" s="4" t="n">
        <v>1e-05</v>
      </c>
      <c r="I321" s="4" t="n">
        <v>0.6125</v>
      </c>
      <c r="J321" s="4" t="n">
        <v>0.5294117647058824</v>
      </c>
      <c r="K321" s="3" t="n">
        <v>8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0.3472129106521606</v>
      </c>
      <c r="C322" s="4" t="n">
        <v>1.833117485046387</v>
      </c>
      <c r="D322" s="4" t="n">
        <v>2.528969526290894</v>
      </c>
      <c r="E322" s="4" t="n">
        <v>0.975</v>
      </c>
      <c r="F322" s="4" t="n">
        <v>0.55</v>
      </c>
      <c r="G322" s="4" t="n">
        <v>0.4901960784313725</v>
      </c>
      <c r="H322" s="4" t="n">
        <v>1e-05</v>
      </c>
      <c r="I322" s="4" t="n">
        <v>0.6125</v>
      </c>
      <c r="J322" s="4" t="n">
        <v>0.5294117647058824</v>
      </c>
      <c r="K322" s="3" t="n">
        <v>8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0.3971355855464935</v>
      </c>
      <c r="C323" s="4" t="n">
        <v>1.83323860168457</v>
      </c>
      <c r="D323" s="4" t="n">
        <v>2.529094696044922</v>
      </c>
      <c r="E323" s="4" t="n">
        <v>0.975</v>
      </c>
      <c r="F323" s="4" t="n">
        <v>0.55</v>
      </c>
      <c r="G323" s="4" t="n">
        <v>0.4901960784313725</v>
      </c>
      <c r="H323" s="4" t="n">
        <v>1e-05</v>
      </c>
      <c r="I323" s="4" t="n">
        <v>0.6125</v>
      </c>
      <c r="J323" s="4" t="n">
        <v>0.5294117647058824</v>
      </c>
      <c r="K323" s="3" t="n">
        <v>8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0.331580638885498</v>
      </c>
      <c r="C324" s="4" t="n">
        <v>1.833377242088318</v>
      </c>
      <c r="D324" s="4" t="n">
        <v>2.529194593429565</v>
      </c>
      <c r="E324" s="4" t="n">
        <v>0.975</v>
      </c>
      <c r="F324" s="4" t="n">
        <v>0.55</v>
      </c>
      <c r="G324" s="4" t="n">
        <v>0.4901960784313725</v>
      </c>
      <c r="H324" s="4" t="n">
        <v>1e-05</v>
      </c>
      <c r="I324" s="4" t="n">
        <v>0.6125</v>
      </c>
      <c r="J324" s="4" t="n">
        <v>0.5294117647058824</v>
      </c>
      <c r="K324" s="3" t="n">
        <v>8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0.2630943059921265</v>
      </c>
      <c r="C325" s="4" t="n">
        <v>1.833540916442871</v>
      </c>
      <c r="D325" s="4" t="n">
        <v>2.529314279556274</v>
      </c>
      <c r="E325" s="4" t="n">
        <v>0.975</v>
      </c>
      <c r="F325" s="4" t="n">
        <v>0.55</v>
      </c>
      <c r="G325" s="4" t="n">
        <v>0.4901960784313725</v>
      </c>
      <c r="H325" s="4" t="n">
        <v>1e-05</v>
      </c>
      <c r="I325" s="4" t="n">
        <v>0.6125</v>
      </c>
      <c r="J325" s="4" t="n">
        <v>0.5294117647058824</v>
      </c>
      <c r="K325" s="3" t="n">
        <v>8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0.3101599514484406</v>
      </c>
      <c r="C326" s="4" t="n">
        <v>1.833725571632385</v>
      </c>
      <c r="D326" s="4" t="n">
        <v>2.529441118240356</v>
      </c>
      <c r="E326" s="4" t="n">
        <v>0.975</v>
      </c>
      <c r="F326" s="4" t="n">
        <v>0.55</v>
      </c>
      <c r="G326" s="4" t="n">
        <v>0.4901960784313725</v>
      </c>
      <c r="H326" s="4" t="n">
        <v>1e-05</v>
      </c>
      <c r="I326" s="4" t="n">
        <v>0.6125</v>
      </c>
      <c r="J326" s="4" t="n">
        <v>0.5294117647058824</v>
      </c>
      <c r="K326" s="3" t="n">
        <v>8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0.2757712602615356</v>
      </c>
      <c r="C327" s="4" t="n">
        <v>1.833907723426819</v>
      </c>
      <c r="D327" s="4" t="n">
        <v>2.529576063156128</v>
      </c>
      <c r="E327" s="4" t="n">
        <v>0.975</v>
      </c>
      <c r="F327" s="4" t="n">
        <v>0.55</v>
      </c>
      <c r="G327" s="4" t="n">
        <v>0.4901960784313725</v>
      </c>
      <c r="H327" s="4" t="n">
        <v>1e-05</v>
      </c>
      <c r="I327" s="4" t="n">
        <v>0.6125</v>
      </c>
      <c r="J327" s="4" t="n">
        <v>0.5294117647058824</v>
      </c>
      <c r="K327" s="3" t="n">
        <v>8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0.2511205673217773</v>
      </c>
      <c r="C328" s="4" t="n">
        <v>1.834072828292847</v>
      </c>
      <c r="D328" s="4" t="n">
        <v>2.529690504074097</v>
      </c>
      <c r="E328" s="4" t="n">
        <v>0.975</v>
      </c>
      <c r="F328" s="4" t="n">
        <v>0.55</v>
      </c>
      <c r="G328" s="4" t="n">
        <v>0.4901960784313725</v>
      </c>
      <c r="H328" s="4" t="n">
        <v>1e-05</v>
      </c>
      <c r="I328" s="4" t="n">
        <v>0.6125</v>
      </c>
      <c r="J328" s="4" t="n">
        <v>0.5294117647058824</v>
      </c>
      <c r="K328" s="3" t="n">
        <v>8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0.3327296078205109</v>
      </c>
      <c r="C329" s="4" t="n">
        <v>1.834196090698242</v>
      </c>
      <c r="D329" s="4" t="n">
        <v>2.529808282852173</v>
      </c>
      <c r="E329" s="4" t="n">
        <v>0.975</v>
      </c>
      <c r="F329" s="4" t="n">
        <v>0.55</v>
      </c>
      <c r="G329" s="4" t="n">
        <v>0.4901960784313725</v>
      </c>
      <c r="H329" s="4" t="n">
        <v>1e-05</v>
      </c>
      <c r="I329" s="4" t="n">
        <v>0.6125</v>
      </c>
      <c r="J329" s="4" t="n">
        <v>0.5294117647058824</v>
      </c>
      <c r="K329" s="3" t="n">
        <v>8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0.3715497255325317</v>
      </c>
      <c r="C330" s="4" t="n">
        <v>1.834308266639709</v>
      </c>
      <c r="D330" s="4" t="n">
        <v>2.529900312423706</v>
      </c>
      <c r="E330" s="4" t="n">
        <v>0.975</v>
      </c>
      <c r="F330" s="4" t="n">
        <v>0.55</v>
      </c>
      <c r="G330" s="4" t="n">
        <v>0.4901960784313725</v>
      </c>
      <c r="H330" s="4" t="n">
        <v>1e-05</v>
      </c>
      <c r="I330" s="4" t="n">
        <v>0.6125</v>
      </c>
      <c r="J330" s="4" t="n">
        <v>0.5294117647058824</v>
      </c>
      <c r="K330" s="3" t="n">
        <v>8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0.4107533693313599</v>
      </c>
      <c r="C331" s="4" t="n">
        <v>1.834522247314453</v>
      </c>
      <c r="D331" s="4" t="n">
        <v>2.529965162277222</v>
      </c>
      <c r="E331" s="4" t="n">
        <v>0.975</v>
      </c>
      <c r="F331" s="4" t="n">
        <v>0.55</v>
      </c>
      <c r="G331" s="4" t="n">
        <v>0.4901960784313725</v>
      </c>
      <c r="H331" s="4" t="n">
        <v>1e-05</v>
      </c>
      <c r="I331" s="4" t="n">
        <v>0.6125</v>
      </c>
      <c r="J331" s="4" t="n">
        <v>0.5294117647058824</v>
      </c>
      <c r="K331" s="3" t="n">
        <v>8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0.4641130268573761</v>
      </c>
      <c r="C332" s="4" t="n">
        <v>1.834763526916504</v>
      </c>
      <c r="D332" s="4" t="n">
        <v>2.529983758926392</v>
      </c>
      <c r="E332" s="4" t="n">
        <v>0.975</v>
      </c>
      <c r="F332" s="4" t="n">
        <v>0.55</v>
      </c>
      <c r="G332" s="4" t="n">
        <v>0.4901960784313725</v>
      </c>
      <c r="H332" s="4" t="n">
        <v>1e-05</v>
      </c>
      <c r="I332" s="4" t="n">
        <v>0.6125</v>
      </c>
      <c r="J332" s="4" t="n">
        <v>0.5294117647058824</v>
      </c>
      <c r="K332" s="3" t="n">
        <v>8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0.299545019865036</v>
      </c>
      <c r="C333" s="4" t="n">
        <v>1.834986448287964</v>
      </c>
      <c r="D333" s="4" t="n">
        <v>2.529971837997437</v>
      </c>
      <c r="E333" s="4" t="n">
        <v>0.975</v>
      </c>
      <c r="F333" s="4" t="n">
        <v>0.55</v>
      </c>
      <c r="G333" s="4" t="n">
        <v>0.4901960784313725</v>
      </c>
      <c r="H333" s="4" t="n">
        <v>1e-05</v>
      </c>
      <c r="I333" s="4" t="n">
        <v>0.6125</v>
      </c>
      <c r="J333" s="4" t="n">
        <v>0.5294117647058824</v>
      </c>
      <c r="K333" s="3" t="n">
        <v>8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0.3884727358818054</v>
      </c>
      <c r="C334" s="4" t="n">
        <v>1.835235834121704</v>
      </c>
      <c r="D334" s="4" t="n">
        <v>2.529961109161377</v>
      </c>
      <c r="E334" s="4" t="n">
        <v>0.975</v>
      </c>
      <c r="F334" s="4" t="n">
        <v>0.55</v>
      </c>
      <c r="G334" s="4" t="n">
        <v>0.4901960784313725</v>
      </c>
      <c r="H334" s="4" t="n">
        <v>1e-05</v>
      </c>
      <c r="I334" s="4" t="n">
        <v>0.6125</v>
      </c>
      <c r="J334" s="4" t="n">
        <v>0.5294117647058824</v>
      </c>
      <c r="K334" s="3" t="n">
        <v>8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0.2781992256641388</v>
      </c>
      <c r="C335" s="4" t="n">
        <v>1.835457444190979</v>
      </c>
      <c r="D335" s="4" t="n">
        <v>2.529910564422607</v>
      </c>
      <c r="E335" s="4" t="n">
        <v>0.9833333333333333</v>
      </c>
      <c r="F335" s="4" t="n">
        <v>0.55</v>
      </c>
      <c r="G335" s="4" t="n">
        <v>0.4901960784313725</v>
      </c>
      <c r="H335" s="4" t="n">
        <v>1e-05</v>
      </c>
      <c r="I335" s="4" t="n">
        <v>0.6125</v>
      </c>
      <c r="J335" s="4" t="n">
        <v>0.5294117647058824</v>
      </c>
      <c r="K335" s="3" t="n">
        <v>8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0.3581067025661469</v>
      </c>
      <c r="C336" s="4" t="n">
        <v>1.835700631141663</v>
      </c>
      <c r="D336" s="4" t="n">
        <v>2.529872894287109</v>
      </c>
      <c r="E336" s="4" t="n">
        <v>0.9833333333333333</v>
      </c>
      <c r="F336" s="4" t="n">
        <v>0.55</v>
      </c>
      <c r="G336" s="4" t="n">
        <v>0.4901960784313725</v>
      </c>
      <c r="H336" s="4" t="n">
        <v>1e-05</v>
      </c>
      <c r="I336" s="4" t="n">
        <v>0.6125</v>
      </c>
      <c r="J336" s="4" t="n">
        <v>0.5294117647058824</v>
      </c>
      <c r="K336" s="3" t="n">
        <v>8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0.3111475706100464</v>
      </c>
      <c r="C337" s="4" t="n">
        <v>1.835907936096191</v>
      </c>
      <c r="D337" s="4" t="n">
        <v>2.529880285263062</v>
      </c>
      <c r="E337" s="4" t="n">
        <v>0.9833333333333333</v>
      </c>
      <c r="F337" s="4" t="n">
        <v>0.55</v>
      </c>
      <c r="G337" s="4" t="n">
        <v>0.4901960784313725</v>
      </c>
      <c r="H337" s="4" t="n">
        <v>1e-05</v>
      </c>
      <c r="I337" s="4" t="n">
        <v>0.6125</v>
      </c>
      <c r="J337" s="4" t="n">
        <v>0.5294117647058824</v>
      </c>
      <c r="K337" s="3" t="n">
        <v>8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0.2986281514167786</v>
      </c>
      <c r="C338" s="4" t="n">
        <v>1.836139321327209</v>
      </c>
      <c r="D338" s="4" t="n">
        <v>2.52993106842041</v>
      </c>
      <c r="E338" s="4" t="n">
        <v>0.9833333333333333</v>
      </c>
      <c r="F338" s="4" t="n">
        <v>0.55</v>
      </c>
      <c r="G338" s="4" t="n">
        <v>0.4901960784313725</v>
      </c>
      <c r="H338" s="4" t="n">
        <v>1e-05</v>
      </c>
      <c r="I338" s="4" t="n">
        <v>0.6125</v>
      </c>
      <c r="J338" s="4" t="n">
        <v>0.5294117647058824</v>
      </c>
      <c r="K338" s="3" t="n">
        <v>8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0.3638451993465424</v>
      </c>
      <c r="C339" s="4" t="n">
        <v>1.836326360702515</v>
      </c>
      <c r="D339" s="4" t="n">
        <v>2.529998064041138</v>
      </c>
      <c r="E339" s="4" t="n">
        <v>0.9833333333333333</v>
      </c>
      <c r="F339" s="4" t="n">
        <v>0.55</v>
      </c>
      <c r="G339" s="4" t="n">
        <v>0.4901960784313725</v>
      </c>
      <c r="H339" s="4" t="n">
        <v>1e-05</v>
      </c>
      <c r="I339" s="4" t="n">
        <v>0.6125</v>
      </c>
      <c r="J339" s="4" t="n">
        <v>0.5294117647058824</v>
      </c>
      <c r="K339" s="3" t="n">
        <v>8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0.2705510556697845</v>
      </c>
      <c r="C340" s="4" t="n">
        <v>1.836480736732483</v>
      </c>
      <c r="D340" s="4" t="n">
        <v>2.530101776123047</v>
      </c>
      <c r="E340" s="4" t="n">
        <v>0.9833333333333333</v>
      </c>
      <c r="F340" s="4" t="n">
        <v>0.55</v>
      </c>
      <c r="G340" s="4" t="n">
        <v>0.4901960784313725</v>
      </c>
      <c r="H340" s="4" t="n">
        <v>1e-05</v>
      </c>
      <c r="I340" s="4" t="n">
        <v>0.6125</v>
      </c>
      <c r="J340" s="4" t="n">
        <v>0.5294117647058824</v>
      </c>
      <c r="K340" s="3" t="n">
        <v>8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0.3407085239887238</v>
      </c>
      <c r="C341" s="4" t="n">
        <v>1.836626648902893</v>
      </c>
      <c r="D341" s="4" t="n">
        <v>2.530231237411499</v>
      </c>
      <c r="E341" s="4" t="n">
        <v>0.9833333333333333</v>
      </c>
      <c r="F341" s="4" t="n">
        <v>0.55</v>
      </c>
      <c r="G341" s="4" t="n">
        <v>0.4901960784313725</v>
      </c>
      <c r="H341" s="4" t="n">
        <v>1e-05</v>
      </c>
      <c r="I341" s="4" t="n">
        <v>0.6125</v>
      </c>
      <c r="J341" s="4" t="n">
        <v>0.5294117647058824</v>
      </c>
      <c r="K341" s="3" t="n">
        <v>8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0.3455033898353577</v>
      </c>
      <c r="C342" s="4" t="n">
        <v>1.83669912815094</v>
      </c>
      <c r="D342" s="4" t="n">
        <v>2.530380010604858</v>
      </c>
      <c r="E342" s="4" t="n">
        <v>0.9833333333333333</v>
      </c>
      <c r="F342" s="4" t="n">
        <v>0.55</v>
      </c>
      <c r="G342" s="4" t="n">
        <v>0.4901960784313725</v>
      </c>
      <c r="H342" s="4" t="n">
        <v>1e-05</v>
      </c>
      <c r="I342" s="4" t="n">
        <v>0.6125</v>
      </c>
      <c r="J342" s="4" t="n">
        <v>0.5294117647058824</v>
      </c>
      <c r="K342" s="3" t="n">
        <v>8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0.3171649873256683</v>
      </c>
      <c r="C343" s="4" t="n">
        <v>1.836673378944397</v>
      </c>
      <c r="D343" s="4" t="n">
        <v>2.530527353286743</v>
      </c>
      <c r="E343" s="4" t="n">
        <v>0.9833333333333333</v>
      </c>
      <c r="F343" s="4" t="n">
        <v>0.55</v>
      </c>
      <c r="G343" s="4" t="n">
        <v>0.4901960784313725</v>
      </c>
      <c r="H343" s="4" t="n">
        <v>1e-05</v>
      </c>
      <c r="I343" s="4" t="n">
        <v>0.6125</v>
      </c>
      <c r="J343" s="4" t="n">
        <v>0.5294117647058824</v>
      </c>
      <c r="K343" s="3" t="n">
        <v>8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0.3077090084552765</v>
      </c>
      <c r="C344" s="4" t="n">
        <v>1.83665657043457</v>
      </c>
      <c r="D344" s="4" t="n">
        <v>2.530654668807983</v>
      </c>
      <c r="E344" s="4" t="n">
        <v>0.9833333333333333</v>
      </c>
      <c r="F344" s="4" t="n">
        <v>0.55</v>
      </c>
      <c r="G344" s="4" t="n">
        <v>0.4901960784313725</v>
      </c>
      <c r="H344" s="4" t="n">
        <v>1e-05</v>
      </c>
      <c r="I344" s="4" t="n">
        <v>0.6125</v>
      </c>
      <c r="J344" s="4" t="n">
        <v>0.5294117647058824</v>
      </c>
      <c r="K344" s="3" t="n">
        <v>8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0.2846632599830627</v>
      </c>
      <c r="C345" s="4" t="n">
        <v>1.836564779281616</v>
      </c>
      <c r="D345" s="4" t="n">
        <v>2.530763149261475</v>
      </c>
      <c r="E345" s="4" t="n">
        <v>0.9833333333333333</v>
      </c>
      <c r="F345" s="4" t="n">
        <v>0.55</v>
      </c>
      <c r="G345" s="4" t="n">
        <v>0.4901960784313725</v>
      </c>
      <c r="H345" s="4" t="n">
        <v>1e-05</v>
      </c>
      <c r="I345" s="4" t="n">
        <v>0.6125</v>
      </c>
      <c r="J345" s="4" t="n">
        <v>0.5294117647058824</v>
      </c>
      <c r="K345" s="3" t="n">
        <v>8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0.4138367772102356</v>
      </c>
      <c r="C346" s="4" t="n">
        <v>1.836450338363647</v>
      </c>
      <c r="D346" s="4" t="n">
        <v>2.530803680419922</v>
      </c>
      <c r="E346" s="4" t="n">
        <v>0.9833333333333333</v>
      </c>
      <c r="F346" s="4" t="n">
        <v>0.55</v>
      </c>
      <c r="G346" s="4" t="n">
        <v>0.4901960784313725</v>
      </c>
      <c r="H346" s="4" t="n">
        <v>1e-05</v>
      </c>
      <c r="I346" s="4" t="n">
        <v>0.6125</v>
      </c>
      <c r="J346" s="4" t="n">
        <v>0.5294117647058824</v>
      </c>
      <c r="K346" s="3" t="n">
        <v>8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0.3578839004039764</v>
      </c>
      <c r="C347" s="4" t="n">
        <v>1.836328268051147</v>
      </c>
      <c r="D347" s="4" t="n">
        <v>2.530834197998047</v>
      </c>
      <c r="E347" s="4" t="n">
        <v>0.9833333333333333</v>
      </c>
      <c r="F347" s="4" t="n">
        <v>0.55</v>
      </c>
      <c r="G347" s="4" t="n">
        <v>0.4901960784313725</v>
      </c>
      <c r="H347" s="4" t="n">
        <v>1e-05</v>
      </c>
      <c r="I347" s="4" t="n">
        <v>0.6125</v>
      </c>
      <c r="J347" s="4" t="n">
        <v>0.5294117647058824</v>
      </c>
      <c r="K347" s="3" t="n">
        <v>8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0.3105314671993256</v>
      </c>
      <c r="C348" s="4" t="n">
        <v>1.836215972900391</v>
      </c>
      <c r="D348" s="4" t="n">
        <v>2.5308997631073</v>
      </c>
      <c r="E348" s="4" t="n">
        <v>0.9833333333333333</v>
      </c>
      <c r="F348" s="4" t="n">
        <v>0.55</v>
      </c>
      <c r="G348" s="4" t="n">
        <v>0.4901960784313725</v>
      </c>
      <c r="H348" s="4" t="n">
        <v>1e-05</v>
      </c>
      <c r="I348" s="4" t="n">
        <v>0.6125</v>
      </c>
      <c r="J348" s="4" t="n">
        <v>0.5294117647058824</v>
      </c>
      <c r="K348" s="3" t="n">
        <v>8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0.283972442150116</v>
      </c>
      <c r="C349" s="4" t="n">
        <v>1.836134672164917</v>
      </c>
      <c r="D349" s="4" t="n">
        <v>2.530967473983765</v>
      </c>
      <c r="E349" s="4" t="n">
        <v>0.9833333333333333</v>
      </c>
      <c r="F349" s="4" t="n">
        <v>0.55</v>
      </c>
      <c r="G349" s="4" t="n">
        <v>0.4901960784313725</v>
      </c>
      <c r="H349" s="4" t="n">
        <v>1e-05</v>
      </c>
      <c r="I349" s="4" t="n">
        <v>0.6125</v>
      </c>
      <c r="J349" s="4" t="n">
        <v>0.5294117647058824</v>
      </c>
      <c r="K349" s="3" t="n">
        <v>8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0.3055354058742523</v>
      </c>
      <c r="C350" s="4" t="n">
        <v>1.836061239242554</v>
      </c>
      <c r="D350" s="4" t="n">
        <v>2.530992031097412</v>
      </c>
      <c r="E350" s="4" t="n">
        <v>0.9833333333333333</v>
      </c>
      <c r="F350" s="4" t="n">
        <v>0.55</v>
      </c>
      <c r="G350" s="4" t="n">
        <v>0.4901960784313725</v>
      </c>
      <c r="H350" s="4" t="n">
        <v>1e-05</v>
      </c>
      <c r="I350" s="4" t="n">
        <v>0.6125</v>
      </c>
      <c r="J350" s="4" t="n">
        <v>0.5294117647058824</v>
      </c>
      <c r="K350" s="3" t="n">
        <v>8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0.3303365409374237</v>
      </c>
      <c r="C351" s="4" t="n">
        <v>1.836034536361694</v>
      </c>
      <c r="D351" s="4" t="n">
        <v>2.530997514724731</v>
      </c>
      <c r="E351" s="4" t="n">
        <v>0.9833333333333333</v>
      </c>
      <c r="F351" s="4" t="n">
        <v>0.55</v>
      </c>
      <c r="G351" s="4" t="n">
        <v>0.4901960784313725</v>
      </c>
      <c r="H351" s="4" t="n">
        <v>1e-05</v>
      </c>
      <c r="I351" s="4" t="n">
        <v>0.6125</v>
      </c>
      <c r="J351" s="4" t="n">
        <v>0.5294117647058824</v>
      </c>
      <c r="K351" s="3" t="n">
        <v>8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0.3892089128494263</v>
      </c>
      <c r="C352" s="4" t="n">
        <v>1.835968732833862</v>
      </c>
      <c r="D352" s="4" t="n">
        <v>2.531038522720337</v>
      </c>
      <c r="E352" s="4" t="n">
        <v>0.9833333333333333</v>
      </c>
      <c r="F352" s="4" t="n">
        <v>0.55</v>
      </c>
      <c r="G352" s="4" t="n">
        <v>0.4901960784313725</v>
      </c>
      <c r="H352" s="4" t="n">
        <v>1e-05</v>
      </c>
      <c r="I352" s="4" t="n">
        <v>0.6125</v>
      </c>
      <c r="J352" s="4" t="n">
        <v>0.5294117647058824</v>
      </c>
      <c r="K352" s="3" t="n">
        <v>8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</sheetData>
  <autoFilter ref="A1:O352"/>
  <conditionalFormatting sqref="B2:B3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2026-05-03T21:24:27Z</dcterms:created>
  <dcterms:modified xsi:type="dcterms:W3CDTF">2026-05-03T21:24:28Z</dcterms:modified>
</cp:coreProperties>
</file>