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13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1.642299175262451</v>
      </c>
      <c r="C2" s="4" t="n">
        <v>1.370526909828186</v>
      </c>
      <c r="D2" s="4" t="n">
        <v>1.403082489967346</v>
      </c>
      <c r="E2" s="4" t="n">
        <v>0.475</v>
      </c>
      <c r="F2" s="4" t="n">
        <v>0.5125</v>
      </c>
      <c r="G2" s="4" t="n">
        <v>0.5294117647058824</v>
      </c>
      <c r="H2" s="4" t="n">
        <v>0.005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1.324565410614014</v>
      </c>
      <c r="C3" s="4" t="n">
        <v>1.363568902015686</v>
      </c>
      <c r="D3" s="4" t="n">
        <v>1.378253698348999</v>
      </c>
      <c r="E3" s="4" t="n">
        <v>0.6083333333333333</v>
      </c>
      <c r="F3" s="4" t="n">
        <v>0.475</v>
      </c>
      <c r="G3" s="4" t="n">
        <v>0.5098039215686274</v>
      </c>
      <c r="H3" s="4" t="n">
        <v>0.005</v>
      </c>
      <c r="I3" s="4" t="n">
        <v>0.5125</v>
      </c>
      <c r="J3" s="4" t="n">
        <v>0.5294117647058824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1.238555788993835</v>
      </c>
      <c r="C4" s="4" t="n">
        <v>1.338536024093628</v>
      </c>
      <c r="D4" s="4" t="n">
        <v>1.346505165100098</v>
      </c>
      <c r="E4" s="4" t="n">
        <v>0.6916666666666667</v>
      </c>
      <c r="F4" s="4" t="n">
        <v>0.4875</v>
      </c>
      <c r="G4" s="4" t="n">
        <v>0.4901960784313725</v>
      </c>
      <c r="H4" s="4" t="n">
        <v>0.005</v>
      </c>
      <c r="I4" s="4" t="n">
        <v>0.5125</v>
      </c>
      <c r="J4" s="4" t="n">
        <v>0.5294117647058824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1.070928573608398</v>
      </c>
      <c r="C5" s="4" t="n">
        <v>1.306931734085083</v>
      </c>
      <c r="D5" s="4" t="n">
        <v>1.345611214637756</v>
      </c>
      <c r="E5" s="4" t="n">
        <v>0.75</v>
      </c>
      <c r="F5" s="4" t="n">
        <v>0.5125</v>
      </c>
      <c r="G5" s="4" t="n">
        <v>0.4509803921568628</v>
      </c>
      <c r="H5" s="4" t="n">
        <v>0.005</v>
      </c>
      <c r="I5" s="4" t="n">
        <v>0.5125</v>
      </c>
      <c r="J5" s="4" t="n">
        <v>0.5294117647058824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0.9760342836380005</v>
      </c>
      <c r="C6" s="4" t="n">
        <v>1.271910071372986</v>
      </c>
      <c r="D6" s="4" t="n">
        <v>1.381045818328857</v>
      </c>
      <c r="E6" s="4" t="n">
        <v>0.75</v>
      </c>
      <c r="F6" s="4" t="n">
        <v>0.5375</v>
      </c>
      <c r="G6" s="4" t="n">
        <v>0.4509803921568628</v>
      </c>
      <c r="H6" s="4" t="n">
        <v>0.005</v>
      </c>
      <c r="I6" s="4" t="n">
        <v>0.5375</v>
      </c>
      <c r="J6" s="4" t="n">
        <v>0.4509803921568628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0.8688268065452576</v>
      </c>
      <c r="C7" s="4" t="n">
        <v>1.267568349838257</v>
      </c>
      <c r="D7" s="4" t="n">
        <v>1.479756355285645</v>
      </c>
      <c r="E7" s="4" t="n">
        <v>0.8</v>
      </c>
      <c r="F7" s="4" t="n">
        <v>0.55</v>
      </c>
      <c r="G7" s="4" t="n">
        <v>0.4705882352941176</v>
      </c>
      <c r="H7" s="4" t="n">
        <v>0.005</v>
      </c>
      <c r="I7" s="4" t="n">
        <v>0.55</v>
      </c>
      <c r="J7" s="4" t="n">
        <v>0.4705882352941176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0.7990947961807251</v>
      </c>
      <c r="C8" s="4" t="n">
        <v>1.290818929672241</v>
      </c>
      <c r="D8" s="4" t="n">
        <v>1.612534761428833</v>
      </c>
      <c r="E8" s="4" t="n">
        <v>0.8083333333333333</v>
      </c>
      <c r="F8" s="4" t="n">
        <v>0.5625</v>
      </c>
      <c r="G8" s="4" t="n">
        <v>0.4901960784313725</v>
      </c>
      <c r="H8" s="4" t="n">
        <v>0.005</v>
      </c>
      <c r="I8" s="4" t="n">
        <v>0.5625</v>
      </c>
      <c r="J8" s="4" t="n">
        <v>0.4901960784313725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0.6904362440109253</v>
      </c>
      <c r="C9" s="4" t="n">
        <v>1.31030809879303</v>
      </c>
      <c r="D9" s="4" t="n">
        <v>1.722342133522034</v>
      </c>
      <c r="E9" s="4" t="n">
        <v>0.8416666666666667</v>
      </c>
      <c r="F9" s="4" t="n">
        <v>0.5625</v>
      </c>
      <c r="G9" s="4" t="n">
        <v>0.4509803921568628</v>
      </c>
      <c r="H9" s="4" t="n">
        <v>0.005</v>
      </c>
      <c r="I9" s="4" t="n">
        <v>0.5625</v>
      </c>
      <c r="J9" s="4" t="n">
        <v>0.4901960784313725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0.6158735752105713</v>
      </c>
      <c r="C10" s="4" t="n">
        <v>1.364398956298828</v>
      </c>
      <c r="D10" s="4" t="n">
        <v>1.798931360244751</v>
      </c>
      <c r="E10" s="4" t="n">
        <v>0.8666666666666667</v>
      </c>
      <c r="F10" s="4" t="n">
        <v>0.5125</v>
      </c>
      <c r="G10" s="4" t="n">
        <v>0.4705882352941176</v>
      </c>
      <c r="H10" s="4" t="n">
        <v>0.005</v>
      </c>
      <c r="I10" s="4" t="n">
        <v>0.5625</v>
      </c>
      <c r="J10" s="4" t="n">
        <v>0.4901960784313725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0.5003463625907898</v>
      </c>
      <c r="C11" s="4" t="n">
        <v>1.438525438308716</v>
      </c>
      <c r="D11" s="4" t="n">
        <v>1.922215819358826</v>
      </c>
      <c r="E11" s="4" t="n">
        <v>0.875</v>
      </c>
      <c r="F11" s="4" t="n">
        <v>0.4875</v>
      </c>
      <c r="G11" s="4" t="n">
        <v>0.4509803921568628</v>
      </c>
      <c r="H11" s="4" t="n">
        <v>0.005</v>
      </c>
      <c r="I11" s="4" t="n">
        <v>0.5625</v>
      </c>
      <c r="J11" s="4" t="n">
        <v>0.4901960784313725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0.4943710267543793</v>
      </c>
      <c r="C12" s="4" t="n">
        <v>1.452715158462524</v>
      </c>
      <c r="D12" s="4" t="n">
        <v>2.088240146636963</v>
      </c>
      <c r="E12" s="4" t="n">
        <v>0.9</v>
      </c>
      <c r="F12" s="4" t="n">
        <v>0.5</v>
      </c>
      <c r="G12" s="4" t="n">
        <v>0.4313725490196079</v>
      </c>
      <c r="H12" s="4" t="n">
        <v>0.005</v>
      </c>
      <c r="I12" s="4" t="n">
        <v>0.5625</v>
      </c>
      <c r="J12" s="4" t="n">
        <v>0.4901960784313725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0.4079334139823914</v>
      </c>
      <c r="C13" s="4" t="n">
        <v>1.553465723991394</v>
      </c>
      <c r="D13" s="4" t="n">
        <v>2.341116428375244</v>
      </c>
      <c r="E13" s="4" t="n">
        <v>0.8666666666666667</v>
      </c>
      <c r="F13" s="4" t="n">
        <v>0.525</v>
      </c>
      <c r="G13" s="4" t="n">
        <v>0.4313725490196079</v>
      </c>
      <c r="H13" s="4" t="n">
        <v>0.005</v>
      </c>
      <c r="I13" s="4" t="n">
        <v>0.5625</v>
      </c>
      <c r="J13" s="4" t="n">
        <v>0.4901960784313725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0.5072997212409973</v>
      </c>
      <c r="C14" s="4" t="n">
        <v>1.603996634483337</v>
      </c>
      <c r="D14" s="4" t="n">
        <v>2.554516077041626</v>
      </c>
      <c r="E14" s="4" t="n">
        <v>0.9</v>
      </c>
      <c r="F14" s="4" t="n">
        <v>0.5</v>
      </c>
      <c r="G14" s="4" t="n">
        <v>0.4313725490196079</v>
      </c>
      <c r="H14" s="4" t="n">
        <v>0.005</v>
      </c>
      <c r="I14" s="4" t="n">
        <v>0.5625</v>
      </c>
      <c r="J14" s="4" t="n">
        <v>0.4901960784313725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0.4382016360759735</v>
      </c>
      <c r="C15" s="4" t="n">
        <v>1.603998899459839</v>
      </c>
      <c r="D15" s="4" t="n">
        <v>2.554907083511353</v>
      </c>
      <c r="E15" s="4" t="n">
        <v>0.9166666666666666</v>
      </c>
      <c r="F15" s="4" t="n">
        <v>0.4875</v>
      </c>
      <c r="G15" s="4" t="n">
        <v>0.4117647058823529</v>
      </c>
      <c r="H15" s="4" t="n">
        <v>0.005</v>
      </c>
      <c r="I15" s="4" t="n">
        <v>0.5625</v>
      </c>
      <c r="J15" s="4" t="n">
        <v>0.4901960784313725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0.4325541853904724</v>
      </c>
      <c r="C16" s="4" t="n">
        <v>1.706563711166382</v>
      </c>
      <c r="D16" s="4" t="n">
        <v>2.60349178314209</v>
      </c>
      <c r="E16" s="4" t="n">
        <v>0.925</v>
      </c>
      <c r="F16" s="4" t="n">
        <v>0.4625</v>
      </c>
      <c r="G16" s="4" t="n">
        <v>0.392156862745098</v>
      </c>
      <c r="H16" s="4" t="n">
        <v>0.005</v>
      </c>
      <c r="I16" s="4" t="n">
        <v>0.5625</v>
      </c>
      <c r="J16" s="4" t="n">
        <v>0.4901960784313725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0.3862040638923645</v>
      </c>
      <c r="C17" s="4" t="n">
        <v>1.740914583206177</v>
      </c>
      <c r="D17" s="4" t="n">
        <v>2.619217872619629</v>
      </c>
      <c r="E17" s="4" t="n">
        <v>0.9416666666666667</v>
      </c>
      <c r="F17" s="4" t="n">
        <v>0.4625</v>
      </c>
      <c r="G17" s="4" t="n">
        <v>0.4313725490196079</v>
      </c>
      <c r="H17" s="4" t="n">
        <v>0.005</v>
      </c>
      <c r="I17" s="4" t="n">
        <v>0.5625</v>
      </c>
      <c r="J17" s="4" t="n">
        <v>0.4901960784313725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0.3171028792858124</v>
      </c>
      <c r="C18" s="4" t="n">
        <v>1.760226011276245</v>
      </c>
      <c r="D18" s="4" t="n">
        <v>2.616065502166748</v>
      </c>
      <c r="E18" s="4" t="n">
        <v>0.95</v>
      </c>
      <c r="F18" s="4" t="n">
        <v>0.4625</v>
      </c>
      <c r="G18" s="4" t="n">
        <v>0.4313725490196079</v>
      </c>
      <c r="H18" s="4" t="n">
        <v>0.005</v>
      </c>
      <c r="I18" s="4" t="n">
        <v>0.5625</v>
      </c>
      <c r="J18" s="4" t="n">
        <v>0.4901960784313725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0.3888966143131256</v>
      </c>
      <c r="C19" s="4" t="n">
        <v>1.757181167602539</v>
      </c>
      <c r="D19" s="4" t="n">
        <v>2.601594209671021</v>
      </c>
      <c r="E19" s="4" t="n">
        <v>0.95</v>
      </c>
      <c r="F19" s="4" t="n">
        <v>0.475</v>
      </c>
      <c r="G19" s="4" t="n">
        <v>0.4509803921568628</v>
      </c>
      <c r="H19" s="4" t="n">
        <v>0.003</v>
      </c>
      <c r="I19" s="4" t="n">
        <v>0.5625</v>
      </c>
      <c r="J19" s="4" t="n">
        <v>0.4901960784313725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0.3601201772689819</v>
      </c>
      <c r="C20" s="4" t="n">
        <v>1.745588302612305</v>
      </c>
      <c r="D20" s="4" t="n">
        <v>2.62739634513855</v>
      </c>
      <c r="E20" s="4" t="n">
        <v>0.95</v>
      </c>
      <c r="F20" s="4" t="n">
        <v>0.5</v>
      </c>
      <c r="G20" s="4" t="n">
        <v>0.4705882352941176</v>
      </c>
      <c r="H20" s="4" t="n">
        <v>0.003</v>
      </c>
      <c r="I20" s="4" t="n">
        <v>0.5625</v>
      </c>
      <c r="J20" s="4" t="n">
        <v>0.4901960784313725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0.3545714020729065</v>
      </c>
      <c r="C21" s="4" t="n">
        <v>1.762571692466736</v>
      </c>
      <c r="D21" s="4" t="n">
        <v>2.654813289642334</v>
      </c>
      <c r="E21" s="4" t="n">
        <v>0.95</v>
      </c>
      <c r="F21" s="4" t="n">
        <v>0.4875</v>
      </c>
      <c r="G21" s="4" t="n">
        <v>0.4509803921568628</v>
      </c>
      <c r="H21" s="4" t="n">
        <v>0.003</v>
      </c>
      <c r="I21" s="4" t="n">
        <v>0.5625</v>
      </c>
      <c r="J21" s="4" t="n">
        <v>0.4901960784313725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0.3091177642345428</v>
      </c>
      <c r="C22" s="4" t="n">
        <v>1.788874387741089</v>
      </c>
      <c r="D22" s="4" t="n">
        <v>2.679079055786133</v>
      </c>
      <c r="E22" s="4" t="n">
        <v>0.9583333333333334</v>
      </c>
      <c r="F22" s="4" t="n">
        <v>0.5</v>
      </c>
      <c r="G22" s="4" t="n">
        <v>0.4313725490196079</v>
      </c>
      <c r="H22" s="4" t="n">
        <v>0.003</v>
      </c>
      <c r="I22" s="4" t="n">
        <v>0.5625</v>
      </c>
      <c r="J22" s="4" t="n">
        <v>0.4901960784313725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0.3040570020675659</v>
      </c>
      <c r="C23" s="4" t="n">
        <v>1.818550825119019</v>
      </c>
      <c r="D23" s="4" t="n">
        <v>2.715456485748291</v>
      </c>
      <c r="E23" s="4" t="n">
        <v>0.9583333333333334</v>
      </c>
      <c r="F23" s="4" t="n">
        <v>0.5125</v>
      </c>
      <c r="G23" s="4" t="n">
        <v>0.4313725490196079</v>
      </c>
      <c r="H23" s="4" t="n">
        <v>0.003</v>
      </c>
      <c r="I23" s="4" t="n">
        <v>0.5625</v>
      </c>
      <c r="J23" s="4" t="n">
        <v>0.4901960784313725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0.2717847228050232</v>
      </c>
      <c r="C24" s="4" t="n">
        <v>1.859817504882812</v>
      </c>
      <c r="D24" s="4" t="n">
        <v>2.75408148765564</v>
      </c>
      <c r="E24" s="4" t="n">
        <v>0.9666666666666667</v>
      </c>
      <c r="F24" s="4" t="n">
        <v>0.525</v>
      </c>
      <c r="G24" s="4" t="n">
        <v>0.4313725490196079</v>
      </c>
      <c r="H24" s="4" t="n">
        <v>0.003</v>
      </c>
      <c r="I24" s="4" t="n">
        <v>0.5625</v>
      </c>
      <c r="J24" s="4" t="n">
        <v>0.4901960784313725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0.3074293434619904</v>
      </c>
      <c r="C25" s="4" t="n">
        <v>1.8946533203125</v>
      </c>
      <c r="D25" s="4" t="n">
        <v>2.813355445861816</v>
      </c>
      <c r="E25" s="4" t="n">
        <v>0.9666666666666667</v>
      </c>
      <c r="F25" s="4" t="n">
        <v>0.525</v>
      </c>
      <c r="G25" s="4" t="n">
        <v>0.4313725490196079</v>
      </c>
      <c r="H25" s="4" t="n">
        <v>0.003</v>
      </c>
      <c r="I25" s="4" t="n">
        <v>0.5625</v>
      </c>
      <c r="J25" s="4" t="n">
        <v>0.4901960784313725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0.2614623010158539</v>
      </c>
      <c r="C26" s="4" t="n">
        <v>1.922264337539673</v>
      </c>
      <c r="D26" s="4" t="n">
        <v>2.875927209854126</v>
      </c>
      <c r="E26" s="4" t="n">
        <v>0.9666666666666667</v>
      </c>
      <c r="F26" s="4" t="n">
        <v>0.525</v>
      </c>
      <c r="G26" s="4" t="n">
        <v>0.4313725490196079</v>
      </c>
      <c r="H26" s="4" t="n">
        <v>0.003</v>
      </c>
      <c r="I26" s="4" t="n">
        <v>0.5625</v>
      </c>
      <c r="J26" s="4" t="n">
        <v>0.4901960784313725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0.2883237600326538</v>
      </c>
      <c r="C27" s="4" t="n">
        <v>1.948501944541931</v>
      </c>
      <c r="D27" s="4" t="n">
        <v>2.92686128616333</v>
      </c>
      <c r="E27" s="4" t="n">
        <v>0.975</v>
      </c>
      <c r="F27" s="4" t="n">
        <v>0.525</v>
      </c>
      <c r="G27" s="4" t="n">
        <v>0.4313725490196079</v>
      </c>
      <c r="H27" s="4" t="n">
        <v>0.003</v>
      </c>
      <c r="I27" s="4" t="n">
        <v>0.5625</v>
      </c>
      <c r="J27" s="4" t="n">
        <v>0.4901960784313725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0.251846969127655</v>
      </c>
      <c r="C28" s="4" t="n">
        <v>1.987815260887146</v>
      </c>
      <c r="D28" s="4" t="n">
        <v>2.953631162643433</v>
      </c>
      <c r="E28" s="4" t="n">
        <v>0.975</v>
      </c>
      <c r="F28" s="4" t="n">
        <v>0.5125</v>
      </c>
      <c r="G28" s="4" t="n">
        <v>0.4313725490196079</v>
      </c>
      <c r="H28" s="4" t="n">
        <v>0.003</v>
      </c>
      <c r="I28" s="4" t="n">
        <v>0.5625</v>
      </c>
      <c r="J28" s="4" t="n">
        <v>0.4901960784313725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0.2428828030824661</v>
      </c>
      <c r="C29" s="4" t="n">
        <v>2.030766725540161</v>
      </c>
      <c r="D29" s="4" t="n">
        <v>2.986609935760498</v>
      </c>
      <c r="E29" s="4" t="n">
        <v>0.9916666666666667</v>
      </c>
      <c r="F29" s="4" t="n">
        <v>0.5</v>
      </c>
      <c r="G29" s="4" t="n">
        <v>0.4313725490196079</v>
      </c>
      <c r="H29" s="4" t="n">
        <v>0.003</v>
      </c>
      <c r="I29" s="4" t="n">
        <v>0.5625</v>
      </c>
      <c r="J29" s="4" t="n">
        <v>0.4901960784313725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0.2584065794944763</v>
      </c>
      <c r="C30" s="4" t="n">
        <v>2.06524920463562</v>
      </c>
      <c r="D30" s="4" t="n">
        <v>3.006450891494751</v>
      </c>
      <c r="E30" s="4" t="n">
        <v>0.9833333333333333</v>
      </c>
      <c r="F30" s="4" t="n">
        <v>0.4875</v>
      </c>
      <c r="G30" s="4" t="n">
        <v>0.4313725490196079</v>
      </c>
      <c r="H30" s="4" t="n">
        <v>0.0018</v>
      </c>
      <c r="I30" s="4" t="n">
        <v>0.5625</v>
      </c>
      <c r="J30" s="4" t="n">
        <v>0.4901960784313725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0.276324450969696</v>
      </c>
      <c r="C31" s="4" t="n">
        <v>2.092395782470703</v>
      </c>
      <c r="D31" s="4" t="n">
        <v>2.989673137664795</v>
      </c>
      <c r="E31" s="4" t="n">
        <v>0.9833333333333333</v>
      </c>
      <c r="F31" s="4" t="n">
        <v>0.475</v>
      </c>
      <c r="G31" s="4" t="n">
        <v>0.4313725490196079</v>
      </c>
      <c r="H31" s="4" t="n">
        <v>0.0018</v>
      </c>
      <c r="I31" s="4" t="n">
        <v>0.5625</v>
      </c>
      <c r="J31" s="4" t="n">
        <v>0.4901960784313725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0.324495941400528</v>
      </c>
      <c r="C32" s="4" t="n">
        <v>2.121357917785645</v>
      </c>
      <c r="D32" s="4" t="n">
        <v>2.971699476242065</v>
      </c>
      <c r="E32" s="4" t="n">
        <v>0.9833333333333333</v>
      </c>
      <c r="F32" s="4" t="n">
        <v>0.4625</v>
      </c>
      <c r="G32" s="4" t="n">
        <v>0.4509803921568628</v>
      </c>
      <c r="H32" s="4" t="n">
        <v>0.0018</v>
      </c>
      <c r="I32" s="4" t="n">
        <v>0.5625</v>
      </c>
      <c r="J32" s="4" t="n">
        <v>0.4901960784313725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0.2612118124961853</v>
      </c>
      <c r="C33" s="4" t="n">
        <v>2.147286176681519</v>
      </c>
      <c r="D33" s="4" t="n">
        <v>2.946074724197388</v>
      </c>
      <c r="E33" s="4" t="n">
        <v>0.9833333333333333</v>
      </c>
      <c r="F33" s="4" t="n">
        <v>0.475</v>
      </c>
      <c r="G33" s="4" t="n">
        <v>0.4509803921568628</v>
      </c>
      <c r="H33" s="4" t="n">
        <v>0.0018</v>
      </c>
      <c r="I33" s="4" t="n">
        <v>0.5625</v>
      </c>
      <c r="J33" s="4" t="n">
        <v>0.4901960784313725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0.25348299741745</v>
      </c>
      <c r="C34" s="4" t="n">
        <v>2.166230440139771</v>
      </c>
      <c r="D34" s="4" t="n">
        <v>2.917549610137939</v>
      </c>
      <c r="E34" s="4" t="n">
        <v>0.9833333333333333</v>
      </c>
      <c r="F34" s="4" t="n">
        <v>0.4875</v>
      </c>
      <c r="G34" s="4" t="n">
        <v>0.4705882352941176</v>
      </c>
      <c r="H34" s="4" t="n">
        <v>0.0018</v>
      </c>
      <c r="I34" s="4" t="n">
        <v>0.5625</v>
      </c>
      <c r="J34" s="4" t="n">
        <v>0.4901960784313725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0.1675259321928024</v>
      </c>
      <c r="C35" s="4" t="n">
        <v>2.182505369186401</v>
      </c>
      <c r="D35" s="4" t="n">
        <v>2.8896484375</v>
      </c>
      <c r="E35" s="4" t="n">
        <v>0.9833333333333333</v>
      </c>
      <c r="F35" s="4" t="n">
        <v>0.4875</v>
      </c>
      <c r="G35" s="4" t="n">
        <v>0.4705882352941176</v>
      </c>
      <c r="H35" s="4" t="n">
        <v>0.0018</v>
      </c>
      <c r="I35" s="4" t="n">
        <v>0.5625</v>
      </c>
      <c r="J35" s="4" t="n">
        <v>0.4901960784313725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0.228298157453537</v>
      </c>
      <c r="C36" s="4" t="n">
        <v>2.188460826873779</v>
      </c>
      <c r="D36" s="4" t="n">
        <v>2.849100112915039</v>
      </c>
      <c r="E36" s="4" t="n">
        <v>0.9833333333333333</v>
      </c>
      <c r="F36" s="4" t="n">
        <v>0.4875</v>
      </c>
      <c r="G36" s="4" t="n">
        <v>0.4705882352941176</v>
      </c>
      <c r="H36" s="4" t="n">
        <v>0.0018</v>
      </c>
      <c r="I36" s="4" t="n">
        <v>0.5625</v>
      </c>
      <c r="J36" s="4" t="n">
        <v>0.4901960784313725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0.2425664961338043</v>
      </c>
      <c r="C37" s="4" t="n">
        <v>2.196976184844971</v>
      </c>
      <c r="D37" s="4" t="n">
        <v>2.799187660217285</v>
      </c>
      <c r="E37" s="4" t="n">
        <v>0.9833333333333333</v>
      </c>
      <c r="F37" s="4" t="n">
        <v>0.5</v>
      </c>
      <c r="G37" s="4" t="n">
        <v>0.4705882352941176</v>
      </c>
      <c r="H37" s="4" t="n">
        <v>0.0018</v>
      </c>
      <c r="I37" s="4" t="n">
        <v>0.5625</v>
      </c>
      <c r="J37" s="4" t="n">
        <v>0.4901960784313725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0.2508226037025452</v>
      </c>
      <c r="C38" s="4" t="n">
        <v>2.217227935791016</v>
      </c>
      <c r="D38" s="4" t="n">
        <v>2.755419492721558</v>
      </c>
      <c r="E38" s="4" t="n">
        <v>0.9833333333333333</v>
      </c>
      <c r="F38" s="4" t="n">
        <v>0.5125</v>
      </c>
      <c r="G38" s="4" t="n">
        <v>0.4705882352941176</v>
      </c>
      <c r="H38" s="4" t="n">
        <v>0.0018</v>
      </c>
      <c r="I38" s="4" t="n">
        <v>0.5625</v>
      </c>
      <c r="J38" s="4" t="n">
        <v>0.4901960784313725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0.195367619395256</v>
      </c>
      <c r="C39" s="4" t="n">
        <v>2.237780094146729</v>
      </c>
      <c r="D39" s="4" t="n">
        <v>2.73438835144043</v>
      </c>
      <c r="E39" s="4" t="n">
        <v>0.9833333333333333</v>
      </c>
      <c r="F39" s="4" t="n">
        <v>0.5125</v>
      </c>
      <c r="G39" s="4" t="n">
        <v>0.4901960784313725</v>
      </c>
      <c r="H39" s="4" t="n">
        <v>0.0018</v>
      </c>
      <c r="I39" s="4" t="n">
        <v>0.5625</v>
      </c>
      <c r="J39" s="4" t="n">
        <v>0.4901960784313725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0.2220916450023651</v>
      </c>
      <c r="C40" s="4" t="n">
        <v>2.248805522918701</v>
      </c>
      <c r="D40" s="4" t="n">
        <v>2.72998046875</v>
      </c>
      <c r="E40" s="4" t="n">
        <v>0.9916666666666667</v>
      </c>
      <c r="F40" s="4" t="n">
        <v>0.5125</v>
      </c>
      <c r="G40" s="4" t="n">
        <v>0.4901960784313725</v>
      </c>
      <c r="H40" s="4" t="n">
        <v>0.0018</v>
      </c>
      <c r="I40" s="4" t="n">
        <v>0.5625</v>
      </c>
      <c r="J40" s="4" t="n">
        <v>0.4901960784313725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0.1776989996433258</v>
      </c>
      <c r="C41" s="4" t="n">
        <v>2.247186899185181</v>
      </c>
      <c r="D41" s="4" t="n">
        <v>2.740090847015381</v>
      </c>
      <c r="E41" s="4" t="n">
        <v>0.9916666666666667</v>
      </c>
      <c r="F41" s="4" t="n">
        <v>0.5125</v>
      </c>
      <c r="G41" s="4" t="n">
        <v>0.4705882352941176</v>
      </c>
      <c r="H41" s="4" t="n">
        <v>0.00108</v>
      </c>
      <c r="I41" s="4" t="n">
        <v>0.5625</v>
      </c>
      <c r="J41" s="4" t="n">
        <v>0.4901960784313725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0.170460045337677</v>
      </c>
      <c r="C42" s="4" t="n">
        <v>2.241213798522949</v>
      </c>
      <c r="D42" s="4" t="n">
        <v>2.752148151397705</v>
      </c>
      <c r="E42" s="4" t="n">
        <v>0.9916666666666667</v>
      </c>
      <c r="F42" s="4" t="n">
        <v>0.5125</v>
      </c>
      <c r="G42" s="4" t="n">
        <v>0.4705882352941176</v>
      </c>
      <c r="H42" s="4" t="n">
        <v>0.00108</v>
      </c>
      <c r="I42" s="4" t="n">
        <v>0.5625</v>
      </c>
      <c r="J42" s="4" t="n">
        <v>0.4901960784313725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0.1831569969654083</v>
      </c>
      <c r="C43" s="4" t="n">
        <v>2.234590530395508</v>
      </c>
      <c r="D43" s="4" t="n">
        <v>2.767691612243652</v>
      </c>
      <c r="E43" s="4" t="n">
        <v>0.9916666666666667</v>
      </c>
      <c r="F43" s="4" t="n">
        <v>0.5125</v>
      </c>
      <c r="G43" s="4" t="n">
        <v>0.4705882352941176</v>
      </c>
      <c r="H43" s="4" t="n">
        <v>0.00108</v>
      </c>
      <c r="I43" s="4" t="n">
        <v>0.5625</v>
      </c>
      <c r="J43" s="4" t="n">
        <v>0.4901960784313725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0.2054337859153748</v>
      </c>
      <c r="C44" s="4" t="n">
        <v>2.223596572875977</v>
      </c>
      <c r="D44" s="4" t="n">
        <v>2.78888988494873</v>
      </c>
      <c r="E44" s="4" t="n">
        <v>0.9916666666666667</v>
      </c>
      <c r="F44" s="4" t="n">
        <v>0.5</v>
      </c>
      <c r="G44" s="4" t="n">
        <v>0.4705882352941176</v>
      </c>
      <c r="H44" s="4" t="n">
        <v>0.00108</v>
      </c>
      <c r="I44" s="4" t="n">
        <v>0.5625</v>
      </c>
      <c r="J44" s="4" t="n">
        <v>0.4901960784313725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0.1873995214700699</v>
      </c>
      <c r="C45" s="4" t="n">
        <v>2.217236042022705</v>
      </c>
      <c r="D45" s="4" t="n">
        <v>2.809252500534058</v>
      </c>
      <c r="E45" s="4" t="n">
        <v>0.9916666666666667</v>
      </c>
      <c r="F45" s="4" t="n">
        <v>0.5</v>
      </c>
      <c r="G45" s="4" t="n">
        <v>0.4313725490196079</v>
      </c>
      <c r="H45" s="4" t="n">
        <v>0.00108</v>
      </c>
      <c r="I45" s="4" t="n">
        <v>0.5625</v>
      </c>
      <c r="J45" s="4" t="n">
        <v>0.4901960784313725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0.1987856924533844</v>
      </c>
      <c r="C46" s="4" t="n">
        <v>2.213500499725342</v>
      </c>
      <c r="D46" s="4" t="n">
        <v>2.82886791229248</v>
      </c>
      <c r="E46" s="4" t="n">
        <v>0.9916666666666667</v>
      </c>
      <c r="F46" s="4" t="n">
        <v>0.5</v>
      </c>
      <c r="G46" s="4" t="n">
        <v>0.4313725490196079</v>
      </c>
      <c r="H46" s="4" t="n">
        <v>0.00108</v>
      </c>
      <c r="I46" s="4" t="n">
        <v>0.5625</v>
      </c>
      <c r="J46" s="4" t="n">
        <v>0.4901960784313725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0.185395136475563</v>
      </c>
      <c r="C47" s="4" t="n">
        <v>2.212378978729248</v>
      </c>
      <c r="D47" s="4" t="n">
        <v>2.844860792160034</v>
      </c>
      <c r="E47" s="4" t="n">
        <v>0.9916666666666667</v>
      </c>
      <c r="F47" s="4" t="n">
        <v>0.5</v>
      </c>
      <c r="G47" s="4" t="n">
        <v>0.4313725490196079</v>
      </c>
      <c r="H47" s="4" t="n">
        <v>0.00108</v>
      </c>
      <c r="I47" s="4" t="n">
        <v>0.5625</v>
      </c>
      <c r="J47" s="4" t="n">
        <v>0.4901960784313725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0.1790597438812256</v>
      </c>
      <c r="C48" s="4" t="n">
        <v>2.212512016296387</v>
      </c>
      <c r="D48" s="4" t="n">
        <v>2.862092256546021</v>
      </c>
      <c r="E48" s="4" t="n">
        <v>0.9916666666666667</v>
      </c>
      <c r="F48" s="4" t="n">
        <v>0.4875</v>
      </c>
      <c r="G48" s="4" t="n">
        <v>0.4313725490196079</v>
      </c>
      <c r="H48" s="4" t="n">
        <v>0.00108</v>
      </c>
      <c r="I48" s="4" t="n">
        <v>0.5625</v>
      </c>
      <c r="J48" s="4" t="n">
        <v>0.4901960784313725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0.1670112609863281</v>
      </c>
      <c r="C49" s="4" t="n">
        <v>2.216427564620972</v>
      </c>
      <c r="D49" s="4" t="n">
        <v>2.878958225250244</v>
      </c>
      <c r="E49" s="4" t="n">
        <v>0.9916666666666667</v>
      </c>
      <c r="F49" s="4" t="n">
        <v>0.4875</v>
      </c>
      <c r="G49" s="4" t="n">
        <v>0.4313725490196079</v>
      </c>
      <c r="H49" s="4" t="n">
        <v>0.00108</v>
      </c>
      <c r="I49" s="4" t="n">
        <v>0.5625</v>
      </c>
      <c r="J49" s="4" t="n">
        <v>0.4901960784313725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0.240832731127739</v>
      </c>
      <c r="C50" s="4" t="n">
        <v>2.216475248336792</v>
      </c>
      <c r="D50" s="4" t="n">
        <v>2.890606641769409</v>
      </c>
      <c r="E50" s="3" t="n">
        <v>1</v>
      </c>
      <c r="F50" s="4" t="n">
        <v>0.4875</v>
      </c>
      <c r="G50" s="4" t="n">
        <v>0.4313725490196079</v>
      </c>
      <c r="H50" s="4" t="n">
        <v>0.00108</v>
      </c>
      <c r="I50" s="4" t="n">
        <v>0.5625</v>
      </c>
      <c r="J50" s="4" t="n">
        <v>0.4901960784313725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0.1722693741321564</v>
      </c>
      <c r="C51" s="4" t="n">
        <v>2.21748161315918</v>
      </c>
      <c r="D51" s="4" t="n">
        <v>2.906218767166138</v>
      </c>
      <c r="E51" s="3" t="n">
        <v>1</v>
      </c>
      <c r="F51" s="4" t="n">
        <v>0.4875</v>
      </c>
      <c r="G51" s="4" t="n">
        <v>0.4313725490196079</v>
      </c>
      <c r="H51" s="4" t="n">
        <v>0.00108</v>
      </c>
      <c r="I51" s="4" t="n">
        <v>0.5625</v>
      </c>
      <c r="J51" s="4" t="n">
        <v>0.4901960784313725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0.1438176780939102</v>
      </c>
      <c r="C52" s="4" t="n">
        <v>2.219645977020264</v>
      </c>
      <c r="D52" s="4" t="n">
        <v>2.916354417800903</v>
      </c>
      <c r="E52" s="3" t="n">
        <v>1</v>
      </c>
      <c r="F52" s="4" t="n">
        <v>0.4875</v>
      </c>
      <c r="G52" s="4" t="n">
        <v>0.4313725490196079</v>
      </c>
      <c r="H52" s="4" t="n">
        <v>0.000648</v>
      </c>
      <c r="I52" s="4" t="n">
        <v>0.5625</v>
      </c>
      <c r="J52" s="4" t="n">
        <v>0.4901960784313725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0.1938951462507248</v>
      </c>
      <c r="C53" s="4" t="n">
        <v>2.222427368164062</v>
      </c>
      <c r="D53" s="4" t="n">
        <v>2.928086280822754</v>
      </c>
      <c r="E53" s="3" t="n">
        <v>1</v>
      </c>
      <c r="F53" s="4" t="n">
        <v>0.4875</v>
      </c>
      <c r="G53" s="4" t="n">
        <v>0.4313725490196079</v>
      </c>
      <c r="H53" s="4" t="n">
        <v>0.000648</v>
      </c>
      <c r="I53" s="4" t="n">
        <v>0.5625</v>
      </c>
      <c r="J53" s="4" t="n">
        <v>0.4901960784313725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0.1749041974544525</v>
      </c>
      <c r="C54" s="4" t="n">
        <v>2.22758412361145</v>
      </c>
      <c r="D54" s="4" t="n">
        <v>2.942803859710693</v>
      </c>
      <c r="E54" s="3" t="n">
        <v>1</v>
      </c>
      <c r="F54" s="4" t="n">
        <v>0.5</v>
      </c>
      <c r="G54" s="4" t="n">
        <v>0.4313725490196079</v>
      </c>
      <c r="H54" s="4" t="n">
        <v>0.000648</v>
      </c>
      <c r="I54" s="4" t="n">
        <v>0.5625</v>
      </c>
      <c r="J54" s="4" t="n">
        <v>0.4901960784313725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0.2025633603334427</v>
      </c>
      <c r="C55" s="4" t="n">
        <v>2.234266757965088</v>
      </c>
      <c r="D55" s="4" t="n">
        <v>2.956006288528442</v>
      </c>
      <c r="E55" s="3" t="n">
        <v>1</v>
      </c>
      <c r="F55" s="4" t="n">
        <v>0.4875</v>
      </c>
      <c r="G55" s="4" t="n">
        <v>0.4313725490196079</v>
      </c>
      <c r="H55" s="4" t="n">
        <v>0.000648</v>
      </c>
      <c r="I55" s="4" t="n">
        <v>0.5625</v>
      </c>
      <c r="J55" s="4" t="n">
        <v>0.4901960784313725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0.2723031938076019</v>
      </c>
      <c r="C56" s="4" t="n">
        <v>2.240880489349365</v>
      </c>
      <c r="D56" s="4" t="n">
        <v>2.968732595443726</v>
      </c>
      <c r="E56" s="3" t="n">
        <v>1</v>
      </c>
      <c r="F56" s="4" t="n">
        <v>0.4875</v>
      </c>
      <c r="G56" s="4" t="n">
        <v>0.4313725490196079</v>
      </c>
      <c r="H56" s="4" t="n">
        <v>0.000648</v>
      </c>
      <c r="I56" s="4" t="n">
        <v>0.5625</v>
      </c>
      <c r="J56" s="4" t="n">
        <v>0.4901960784313725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0.2404408007860184</v>
      </c>
      <c r="C57" s="4" t="n">
        <v>2.24390983581543</v>
      </c>
      <c r="D57" s="4" t="n">
        <v>2.980395793914795</v>
      </c>
      <c r="E57" s="3" t="n">
        <v>1</v>
      </c>
      <c r="F57" s="4" t="n">
        <v>0.5125</v>
      </c>
      <c r="G57" s="4" t="n">
        <v>0.4313725490196079</v>
      </c>
      <c r="H57" s="4" t="n">
        <v>0.000648</v>
      </c>
      <c r="I57" s="4" t="n">
        <v>0.5625</v>
      </c>
      <c r="J57" s="4" t="n">
        <v>0.4901960784313725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0.183684840798378</v>
      </c>
      <c r="C58" s="4" t="n">
        <v>2.245996475219727</v>
      </c>
      <c r="D58" s="4" t="n">
        <v>2.988035917282104</v>
      </c>
      <c r="E58" s="3" t="n">
        <v>1</v>
      </c>
      <c r="F58" s="4" t="n">
        <v>0.5</v>
      </c>
      <c r="G58" s="4" t="n">
        <v>0.4313725490196079</v>
      </c>
      <c r="H58" s="4" t="n">
        <v>0.000648</v>
      </c>
      <c r="I58" s="4" t="n">
        <v>0.5625</v>
      </c>
      <c r="J58" s="4" t="n">
        <v>0.4901960784313725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0.1366648972034454</v>
      </c>
      <c r="C59" s="4" t="n">
        <v>2.2484130859375</v>
      </c>
      <c r="D59" s="4" t="n">
        <v>2.996944904327393</v>
      </c>
      <c r="E59" s="3" t="n">
        <v>1</v>
      </c>
      <c r="F59" s="4" t="n">
        <v>0.5</v>
      </c>
      <c r="G59" s="4" t="n">
        <v>0.4509803921568628</v>
      </c>
      <c r="H59" s="4" t="n">
        <v>0.000648</v>
      </c>
      <c r="I59" s="4" t="n">
        <v>0.5625</v>
      </c>
      <c r="J59" s="4" t="n">
        <v>0.4901960784313725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0.1805857867002487</v>
      </c>
      <c r="C60" s="4" t="n">
        <v>2.249607563018799</v>
      </c>
      <c r="D60" s="4" t="n">
        <v>3.002870559692383</v>
      </c>
      <c r="E60" s="3" t="n">
        <v>1</v>
      </c>
      <c r="F60" s="4" t="n">
        <v>0.5</v>
      </c>
      <c r="G60" s="4" t="n">
        <v>0.4509803921568628</v>
      </c>
      <c r="H60" s="4" t="n">
        <v>0.000648</v>
      </c>
      <c r="I60" s="4" t="n">
        <v>0.5625</v>
      </c>
      <c r="J60" s="4" t="n">
        <v>0.4901960784313725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0.1837923228740692</v>
      </c>
      <c r="C61" s="4" t="n">
        <v>2.248525142669678</v>
      </c>
      <c r="D61" s="4" t="n">
        <v>3.004034996032715</v>
      </c>
      <c r="E61" s="3" t="n">
        <v>1</v>
      </c>
      <c r="F61" s="4" t="n">
        <v>0.5</v>
      </c>
      <c r="G61" s="4" t="n">
        <v>0.4313725490196079</v>
      </c>
      <c r="H61" s="4" t="n">
        <v>0.000648</v>
      </c>
      <c r="I61" s="4" t="n">
        <v>0.5625</v>
      </c>
      <c r="J61" s="4" t="n">
        <v>0.4901960784313725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0.219931349158287</v>
      </c>
      <c r="C62" s="4" t="n">
        <v>2.242151260375977</v>
      </c>
      <c r="D62" s="4" t="n">
        <v>2.996029615402222</v>
      </c>
      <c r="E62" s="3" t="n">
        <v>1</v>
      </c>
      <c r="F62" s="4" t="n">
        <v>0.475</v>
      </c>
      <c r="G62" s="4" t="n">
        <v>0.4313725490196079</v>
      </c>
      <c r="H62" s="4" t="n">
        <v>0.000648</v>
      </c>
      <c r="I62" s="4" t="n">
        <v>0.5625</v>
      </c>
      <c r="J62" s="4" t="n">
        <v>0.4901960784313725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0.2063056826591492</v>
      </c>
      <c r="C63" s="4" t="n">
        <v>2.238037586212158</v>
      </c>
      <c r="D63" s="4" t="n">
        <v>2.989332675933838</v>
      </c>
      <c r="E63" s="3" t="n">
        <v>1</v>
      </c>
      <c r="F63" s="4" t="n">
        <v>0.475</v>
      </c>
      <c r="G63" s="4" t="n">
        <v>0.4313725490196079</v>
      </c>
      <c r="H63" s="4" t="n">
        <v>0.0003888</v>
      </c>
      <c r="I63" s="4" t="n">
        <v>0.5625</v>
      </c>
      <c r="J63" s="4" t="n">
        <v>0.4901960784313725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0.176620289683342</v>
      </c>
      <c r="C64" s="4" t="n">
        <v>2.235408306121826</v>
      </c>
      <c r="D64" s="4" t="n">
        <v>2.984466552734375</v>
      </c>
      <c r="E64" s="3" t="n">
        <v>1</v>
      </c>
      <c r="F64" s="4" t="n">
        <v>0.475</v>
      </c>
      <c r="G64" s="4" t="n">
        <v>0.4313725490196079</v>
      </c>
      <c r="H64" s="4" t="n">
        <v>0.0003888</v>
      </c>
      <c r="I64" s="4" t="n">
        <v>0.5625</v>
      </c>
      <c r="J64" s="4" t="n">
        <v>0.4901960784313725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0.1218878775835037</v>
      </c>
      <c r="C65" s="4" t="n">
        <v>2.233911275863647</v>
      </c>
      <c r="D65" s="4" t="n">
        <v>2.981849193572998</v>
      </c>
      <c r="E65" s="3" t="n">
        <v>1</v>
      </c>
      <c r="F65" s="4" t="n">
        <v>0.475</v>
      </c>
      <c r="G65" s="4" t="n">
        <v>0.4313725490196079</v>
      </c>
      <c r="H65" s="4" t="n">
        <v>0.0003888</v>
      </c>
      <c r="I65" s="4" t="n">
        <v>0.5625</v>
      </c>
      <c r="J65" s="4" t="n">
        <v>0.4901960784313725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0.2224524170160294</v>
      </c>
      <c r="C66" s="4" t="n">
        <v>2.232441425323486</v>
      </c>
      <c r="D66" s="4" t="n">
        <v>2.979692697525024</v>
      </c>
      <c r="E66" s="3" t="n">
        <v>1</v>
      </c>
      <c r="F66" s="4" t="n">
        <v>0.4875</v>
      </c>
      <c r="G66" s="4" t="n">
        <v>0.4313725490196079</v>
      </c>
      <c r="H66" s="4" t="n">
        <v>0.0003888</v>
      </c>
      <c r="I66" s="4" t="n">
        <v>0.5625</v>
      </c>
      <c r="J66" s="4" t="n">
        <v>0.4901960784313725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0.1535881012678146</v>
      </c>
      <c r="C67" s="4" t="n">
        <v>2.232820510864258</v>
      </c>
      <c r="D67" s="4" t="n">
        <v>2.978097915649414</v>
      </c>
      <c r="E67" s="3" t="n">
        <v>1</v>
      </c>
      <c r="F67" s="4" t="n">
        <v>0.4875</v>
      </c>
      <c r="G67" s="4" t="n">
        <v>0.4313725490196079</v>
      </c>
      <c r="H67" s="4" t="n">
        <v>0.0003888</v>
      </c>
      <c r="I67" s="4" t="n">
        <v>0.5625</v>
      </c>
      <c r="J67" s="4" t="n">
        <v>0.4901960784313725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0.1656592339277267</v>
      </c>
      <c r="C68" s="4" t="n">
        <v>2.232585191726685</v>
      </c>
      <c r="D68" s="4" t="n">
        <v>2.972325086593628</v>
      </c>
      <c r="E68" s="3" t="n">
        <v>1</v>
      </c>
      <c r="F68" s="4" t="n">
        <v>0.4875</v>
      </c>
      <c r="G68" s="4" t="n">
        <v>0.4313725490196079</v>
      </c>
      <c r="H68" s="4" t="n">
        <v>0.0003888</v>
      </c>
      <c r="I68" s="4" t="n">
        <v>0.5625</v>
      </c>
      <c r="J68" s="4" t="n">
        <v>0.4901960784313725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0.1831386983394623</v>
      </c>
      <c r="C69" s="4" t="n">
        <v>2.233582496643066</v>
      </c>
      <c r="D69" s="4" t="n">
        <v>2.962961912155151</v>
      </c>
      <c r="E69" s="3" t="n">
        <v>1</v>
      </c>
      <c r="F69" s="4" t="n">
        <v>0.4875</v>
      </c>
      <c r="G69" s="4" t="n">
        <v>0.4313725490196079</v>
      </c>
      <c r="H69" s="4" t="n">
        <v>0.0003888</v>
      </c>
      <c r="I69" s="4" t="n">
        <v>0.5625</v>
      </c>
      <c r="J69" s="4" t="n">
        <v>0.4901960784313725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0.145120695233345</v>
      </c>
      <c r="C70" s="4" t="n">
        <v>2.235721826553345</v>
      </c>
      <c r="D70" s="4" t="n">
        <v>2.955224752426147</v>
      </c>
      <c r="E70" s="3" t="n">
        <v>1</v>
      </c>
      <c r="F70" s="4" t="n">
        <v>0.4875</v>
      </c>
      <c r="G70" s="4" t="n">
        <v>0.4313725490196079</v>
      </c>
      <c r="H70" s="4" t="n">
        <v>0.0003888</v>
      </c>
      <c r="I70" s="4" t="n">
        <v>0.5625</v>
      </c>
      <c r="J70" s="4" t="n">
        <v>0.4901960784313725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0.1967905312776566</v>
      </c>
      <c r="C71" s="4" t="n">
        <v>2.238188505172729</v>
      </c>
      <c r="D71" s="4" t="n">
        <v>2.951223850250244</v>
      </c>
      <c r="E71" s="3" t="n">
        <v>1</v>
      </c>
      <c r="F71" s="4" t="n">
        <v>0.4875</v>
      </c>
      <c r="G71" s="4" t="n">
        <v>0.4313725490196079</v>
      </c>
      <c r="H71" s="4" t="n">
        <v>0.0003888</v>
      </c>
      <c r="I71" s="4" t="n">
        <v>0.5625</v>
      </c>
      <c r="J71" s="4" t="n">
        <v>0.4901960784313725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0.1738582700490952</v>
      </c>
      <c r="C72" s="4" t="n">
        <v>2.240679979324341</v>
      </c>
      <c r="D72" s="4" t="n">
        <v>2.946424245834351</v>
      </c>
      <c r="E72" s="3" t="n">
        <v>1</v>
      </c>
      <c r="F72" s="4" t="n">
        <v>0.4875</v>
      </c>
      <c r="G72" s="4" t="n">
        <v>0.4313725490196079</v>
      </c>
      <c r="H72" s="4" t="n">
        <v>0.0003888</v>
      </c>
      <c r="I72" s="4" t="n">
        <v>0.5625</v>
      </c>
      <c r="J72" s="4" t="n">
        <v>0.4901960784313725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0.1502688080072403</v>
      </c>
      <c r="C73" s="4" t="n">
        <v>2.244432210922241</v>
      </c>
      <c r="D73" s="4" t="n">
        <v>2.942135572433472</v>
      </c>
      <c r="E73" s="3" t="n">
        <v>1</v>
      </c>
      <c r="F73" s="4" t="n">
        <v>0.5</v>
      </c>
      <c r="G73" s="4" t="n">
        <v>0.4313725490196079</v>
      </c>
      <c r="H73" s="4" t="n">
        <v>0.0003888</v>
      </c>
      <c r="I73" s="4" t="n">
        <v>0.5625</v>
      </c>
      <c r="J73" s="4" t="n">
        <v>0.4901960784313725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0.1178620904684067</v>
      </c>
      <c r="C74" s="4" t="n">
        <v>2.247506618499756</v>
      </c>
      <c r="D74" s="4" t="n">
        <v>2.939993143081665</v>
      </c>
      <c r="E74" s="3" t="n">
        <v>1</v>
      </c>
      <c r="F74" s="4" t="n">
        <v>0.5</v>
      </c>
      <c r="G74" s="4" t="n">
        <v>0.4313725490196079</v>
      </c>
      <c r="H74" s="4" t="n">
        <v>0.00023328</v>
      </c>
      <c r="I74" s="4" t="n">
        <v>0.5625</v>
      </c>
      <c r="J74" s="4" t="n">
        <v>0.4901960784313725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0.2427680939435959</v>
      </c>
      <c r="C75" s="4" t="n">
        <v>2.249523878097534</v>
      </c>
      <c r="D75" s="4" t="n">
        <v>2.939252614974976</v>
      </c>
      <c r="E75" s="3" t="n">
        <v>1</v>
      </c>
      <c r="F75" s="4" t="n">
        <v>0.5</v>
      </c>
      <c r="G75" s="4" t="n">
        <v>0.4117647058823529</v>
      </c>
      <c r="H75" s="4" t="n">
        <v>0.00023328</v>
      </c>
      <c r="I75" s="4" t="n">
        <v>0.5625</v>
      </c>
      <c r="J75" s="4" t="n">
        <v>0.4901960784313725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0.132539838552475</v>
      </c>
      <c r="C76" s="4" t="n">
        <v>2.250875473022461</v>
      </c>
      <c r="D76" s="4" t="n">
        <v>2.938564777374268</v>
      </c>
      <c r="E76" s="3" t="n">
        <v>1</v>
      </c>
      <c r="F76" s="4" t="n">
        <v>0.5</v>
      </c>
      <c r="G76" s="4" t="n">
        <v>0.4117647058823529</v>
      </c>
      <c r="H76" s="4" t="n">
        <v>0.00023328</v>
      </c>
      <c r="I76" s="4" t="n">
        <v>0.5625</v>
      </c>
      <c r="J76" s="4" t="n">
        <v>0.4901960784313725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0.2052697539329529</v>
      </c>
      <c r="C77" s="4" t="n">
        <v>2.252223968505859</v>
      </c>
      <c r="D77" s="4" t="n">
        <v>2.938098192214966</v>
      </c>
      <c r="E77" s="3" t="n">
        <v>1</v>
      </c>
      <c r="F77" s="4" t="n">
        <v>0.5</v>
      </c>
      <c r="G77" s="4" t="n">
        <v>0.4117647058823529</v>
      </c>
      <c r="H77" s="4" t="n">
        <v>0.00023328</v>
      </c>
      <c r="I77" s="4" t="n">
        <v>0.5625</v>
      </c>
      <c r="J77" s="4" t="n">
        <v>0.4901960784313725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0.1814530789852142</v>
      </c>
      <c r="C78" s="4" t="n">
        <v>2.253584384918213</v>
      </c>
      <c r="D78" s="4" t="n">
        <v>2.938713788986206</v>
      </c>
      <c r="E78" s="3" t="n">
        <v>1</v>
      </c>
      <c r="F78" s="4" t="n">
        <v>0.5</v>
      </c>
      <c r="G78" s="4" t="n">
        <v>0.4117647058823529</v>
      </c>
      <c r="H78" s="4" t="n">
        <v>0.00023328</v>
      </c>
      <c r="I78" s="4" t="n">
        <v>0.5625</v>
      </c>
      <c r="J78" s="4" t="n">
        <v>0.4901960784313725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0.1658998876810074</v>
      </c>
      <c r="C79" s="4" t="n">
        <v>2.256073474884033</v>
      </c>
      <c r="D79" s="4" t="n">
        <v>2.939576387405396</v>
      </c>
      <c r="E79" s="3" t="n">
        <v>1</v>
      </c>
      <c r="F79" s="4" t="n">
        <v>0.5</v>
      </c>
      <c r="G79" s="4" t="n">
        <v>0.4117647058823529</v>
      </c>
      <c r="H79" s="4" t="n">
        <v>0.00023328</v>
      </c>
      <c r="I79" s="4" t="n">
        <v>0.5625</v>
      </c>
      <c r="J79" s="4" t="n">
        <v>0.4901960784313725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0.238763302564621</v>
      </c>
      <c r="C80" s="4" t="n">
        <v>2.259190320968628</v>
      </c>
      <c r="D80" s="4" t="n">
        <v>2.940545082092285</v>
      </c>
      <c r="E80" s="3" t="n">
        <v>1</v>
      </c>
      <c r="F80" s="4" t="n">
        <v>0.5</v>
      </c>
      <c r="G80" s="4" t="n">
        <v>0.392156862745098</v>
      </c>
      <c r="H80" s="4" t="n">
        <v>0.00023328</v>
      </c>
      <c r="I80" s="4" t="n">
        <v>0.5625</v>
      </c>
      <c r="J80" s="4" t="n">
        <v>0.4901960784313725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0.1607597023248672</v>
      </c>
      <c r="C81" s="4" t="n">
        <v>2.261392593383789</v>
      </c>
      <c r="D81" s="4" t="n">
        <v>2.941703081130981</v>
      </c>
      <c r="E81" s="3" t="n">
        <v>1</v>
      </c>
      <c r="F81" s="4" t="n">
        <v>0.5</v>
      </c>
      <c r="G81" s="4" t="n">
        <v>0.392156862745098</v>
      </c>
      <c r="H81" s="4" t="n">
        <v>0.00023328</v>
      </c>
      <c r="I81" s="4" t="n">
        <v>0.5625</v>
      </c>
      <c r="J81" s="4" t="n">
        <v>0.4901960784313725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0.1532678604125977</v>
      </c>
      <c r="C82" s="4" t="n">
        <v>2.263124942779541</v>
      </c>
      <c r="D82" s="4" t="n">
        <v>2.943429470062256</v>
      </c>
      <c r="E82" s="3" t="n">
        <v>1</v>
      </c>
      <c r="F82" s="4" t="n">
        <v>0.5</v>
      </c>
      <c r="G82" s="4" t="n">
        <v>0.392156862745098</v>
      </c>
      <c r="H82" s="4" t="n">
        <v>0.00023328</v>
      </c>
      <c r="I82" s="4" t="n">
        <v>0.5625</v>
      </c>
      <c r="J82" s="4" t="n">
        <v>0.4901960784313725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0.1450384706258774</v>
      </c>
      <c r="C83" s="4" t="n">
        <v>2.264645099639893</v>
      </c>
      <c r="D83" s="4" t="n">
        <v>2.945210695266724</v>
      </c>
      <c r="E83" s="3" t="n">
        <v>1</v>
      </c>
      <c r="F83" s="4" t="n">
        <v>0.5</v>
      </c>
      <c r="G83" s="4" t="n">
        <v>0.392156862745098</v>
      </c>
      <c r="H83" s="4" t="n">
        <v>0.00023328</v>
      </c>
      <c r="I83" s="4" t="n">
        <v>0.5625</v>
      </c>
      <c r="J83" s="4" t="n">
        <v>0.4901960784313725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0.1729083955287933</v>
      </c>
      <c r="C84" s="4" t="n">
        <v>2.266539812088013</v>
      </c>
      <c r="D84" s="4" t="n">
        <v>2.945943593978882</v>
      </c>
      <c r="E84" s="3" t="n">
        <v>1</v>
      </c>
      <c r="F84" s="4" t="n">
        <v>0.5</v>
      </c>
      <c r="G84" s="4" t="n">
        <v>0.392156862745098</v>
      </c>
      <c r="H84" s="4" t="n">
        <v>0.00023328</v>
      </c>
      <c r="I84" s="4" t="n">
        <v>0.5625</v>
      </c>
      <c r="J84" s="4" t="n">
        <v>0.4901960784313725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0.2226181626319885</v>
      </c>
      <c r="C85" s="4" t="n">
        <v>2.267836093902588</v>
      </c>
      <c r="D85" s="4" t="n">
        <v>2.948176860809326</v>
      </c>
      <c r="E85" s="3" t="n">
        <v>1</v>
      </c>
      <c r="F85" s="4" t="n">
        <v>0.5</v>
      </c>
      <c r="G85" s="4" t="n">
        <v>0.392156862745098</v>
      </c>
      <c r="H85" s="4" t="n">
        <v>0.000139968</v>
      </c>
      <c r="I85" s="4" t="n">
        <v>0.5625</v>
      </c>
      <c r="J85" s="4" t="n">
        <v>0.4901960784313725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0.1331643313169479</v>
      </c>
      <c r="C86" s="4" t="n">
        <v>2.268734693527222</v>
      </c>
      <c r="D86" s="4" t="n">
        <v>2.950332403182983</v>
      </c>
      <c r="E86" s="3" t="n">
        <v>1</v>
      </c>
      <c r="F86" s="4" t="n">
        <v>0.5</v>
      </c>
      <c r="G86" s="4" t="n">
        <v>0.392156862745098</v>
      </c>
      <c r="H86" s="4" t="n">
        <v>0.000139968</v>
      </c>
      <c r="I86" s="4" t="n">
        <v>0.5625</v>
      </c>
      <c r="J86" s="4" t="n">
        <v>0.4901960784313725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0.1386771202087402</v>
      </c>
      <c r="C87" s="4" t="n">
        <v>2.269365310668945</v>
      </c>
      <c r="D87" s="4" t="n">
        <v>2.952563047409058</v>
      </c>
      <c r="E87" s="3" t="n">
        <v>1</v>
      </c>
      <c r="F87" s="4" t="n">
        <v>0.5</v>
      </c>
      <c r="G87" s="4" t="n">
        <v>0.392156862745098</v>
      </c>
      <c r="H87" s="4" t="n">
        <v>0.000139968</v>
      </c>
      <c r="I87" s="4" t="n">
        <v>0.5625</v>
      </c>
      <c r="J87" s="4" t="n">
        <v>0.4901960784313725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0.1312678158283234</v>
      </c>
      <c r="C88" s="4" t="n">
        <v>2.270017385482788</v>
      </c>
      <c r="D88" s="4" t="n">
        <v>2.954756259918213</v>
      </c>
      <c r="E88" s="3" t="n">
        <v>1</v>
      </c>
      <c r="F88" s="4" t="n">
        <v>0.5</v>
      </c>
      <c r="G88" s="4" t="n">
        <v>0.392156862745098</v>
      </c>
      <c r="H88" s="4" t="n">
        <v>0.000139968</v>
      </c>
      <c r="I88" s="4" t="n">
        <v>0.5625</v>
      </c>
      <c r="J88" s="4" t="n">
        <v>0.4901960784313725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0.1795578896999359</v>
      </c>
      <c r="C89" s="4" t="n">
        <v>2.269825458526611</v>
      </c>
      <c r="D89" s="4" t="n">
        <v>2.956925392150879</v>
      </c>
      <c r="E89" s="3" t="n">
        <v>1</v>
      </c>
      <c r="F89" s="4" t="n">
        <v>0.5</v>
      </c>
      <c r="G89" s="4" t="n">
        <v>0.392156862745098</v>
      </c>
      <c r="H89" s="4" t="n">
        <v>0.000139968</v>
      </c>
      <c r="I89" s="4" t="n">
        <v>0.5625</v>
      </c>
      <c r="J89" s="4" t="n">
        <v>0.4901960784313725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0.2372642457485199</v>
      </c>
      <c r="C90" s="4" t="n">
        <v>2.269318103790283</v>
      </c>
      <c r="D90" s="4" t="n">
        <v>2.959129095077515</v>
      </c>
      <c r="E90" s="3" t="n">
        <v>1</v>
      </c>
      <c r="F90" s="4" t="n">
        <v>0.5</v>
      </c>
      <c r="G90" s="4" t="n">
        <v>0.392156862745098</v>
      </c>
      <c r="H90" s="4" t="n">
        <v>0.000139968</v>
      </c>
      <c r="I90" s="4" t="n">
        <v>0.5625</v>
      </c>
      <c r="J90" s="4" t="n">
        <v>0.4901960784313725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0.1981522887945175</v>
      </c>
      <c r="C91" s="4" t="n">
        <v>2.268965482711792</v>
      </c>
      <c r="D91" s="4" t="n">
        <v>2.960291147232056</v>
      </c>
      <c r="E91" s="3" t="n">
        <v>1</v>
      </c>
      <c r="F91" s="4" t="n">
        <v>0.5</v>
      </c>
      <c r="G91" s="4" t="n">
        <v>0.392156862745098</v>
      </c>
      <c r="H91" s="4" t="n">
        <v>0.000139968</v>
      </c>
      <c r="I91" s="4" t="n">
        <v>0.5625</v>
      </c>
      <c r="J91" s="4" t="n">
        <v>0.4901960784313725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0.1807373017072678</v>
      </c>
      <c r="C92" s="4" t="n">
        <v>2.269258499145508</v>
      </c>
      <c r="D92" s="4" t="n">
        <v>2.961448431015015</v>
      </c>
      <c r="E92" s="3" t="n">
        <v>1</v>
      </c>
      <c r="F92" s="4" t="n">
        <v>0.5</v>
      </c>
      <c r="G92" s="4" t="n">
        <v>0.392156862745098</v>
      </c>
      <c r="H92" s="4" t="n">
        <v>0.000139968</v>
      </c>
      <c r="I92" s="4" t="n">
        <v>0.5625</v>
      </c>
      <c r="J92" s="4" t="n">
        <v>0.4901960784313725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0.1573524177074432</v>
      </c>
      <c r="C93" s="4" t="n">
        <v>2.269239902496338</v>
      </c>
      <c r="D93" s="4" t="n">
        <v>2.962853908538818</v>
      </c>
      <c r="E93" s="3" t="n">
        <v>1</v>
      </c>
      <c r="F93" s="4" t="n">
        <v>0.5</v>
      </c>
      <c r="G93" s="4" t="n">
        <v>0.392156862745098</v>
      </c>
      <c r="H93" s="4" t="n">
        <v>0.000139968</v>
      </c>
      <c r="I93" s="4" t="n">
        <v>0.5625</v>
      </c>
      <c r="J93" s="4" t="n">
        <v>0.4901960784313725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0.2465948611497879</v>
      </c>
      <c r="C94" s="4" t="n">
        <v>2.26838231086731</v>
      </c>
      <c r="D94" s="4" t="n">
        <v>2.964548110961914</v>
      </c>
      <c r="E94" s="3" t="n">
        <v>1</v>
      </c>
      <c r="F94" s="4" t="n">
        <v>0.5</v>
      </c>
      <c r="G94" s="4" t="n">
        <v>0.4117647058823529</v>
      </c>
      <c r="H94" s="4" t="n">
        <v>0.000139968</v>
      </c>
      <c r="I94" s="4" t="n">
        <v>0.5625</v>
      </c>
      <c r="J94" s="4" t="n">
        <v>0.4901960784313725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0.1728320419788361</v>
      </c>
      <c r="C95" s="4" t="n">
        <v>2.267134189605713</v>
      </c>
      <c r="D95" s="4" t="n">
        <v>2.967223882675171</v>
      </c>
      <c r="E95" s="3" t="n">
        <v>1</v>
      </c>
      <c r="F95" s="4" t="n">
        <v>0.5</v>
      </c>
      <c r="G95" s="4" t="n">
        <v>0.4117647058823529</v>
      </c>
      <c r="H95" s="4" t="n">
        <v>0.000139968</v>
      </c>
      <c r="I95" s="4" t="n">
        <v>0.5625</v>
      </c>
      <c r="J95" s="4" t="n">
        <v>0.4901960784313725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0.1526289731264114</v>
      </c>
      <c r="C96" s="4" t="n">
        <v>2.266523599624634</v>
      </c>
      <c r="D96" s="4" t="n">
        <v>2.968897104263306</v>
      </c>
      <c r="E96" s="3" t="n">
        <v>1</v>
      </c>
      <c r="F96" s="4" t="n">
        <v>0.4875</v>
      </c>
      <c r="G96" s="4" t="n">
        <v>0.4117647058823529</v>
      </c>
      <c r="H96" s="4" t="n">
        <v>8.398079999999999e-05</v>
      </c>
      <c r="I96" s="4" t="n">
        <v>0.5625</v>
      </c>
      <c r="J96" s="4" t="n">
        <v>0.4901960784313725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0.1477637887001038</v>
      </c>
      <c r="C97" s="4" t="n">
        <v>2.266232013702393</v>
      </c>
      <c r="D97" s="4" t="n">
        <v>2.970480442047119</v>
      </c>
      <c r="E97" s="3" t="n">
        <v>1</v>
      </c>
      <c r="F97" s="4" t="n">
        <v>0.4875</v>
      </c>
      <c r="G97" s="4" t="n">
        <v>0.4117647058823529</v>
      </c>
      <c r="H97" s="4" t="n">
        <v>8.398079999999999e-05</v>
      </c>
      <c r="I97" s="4" t="n">
        <v>0.5625</v>
      </c>
      <c r="J97" s="4" t="n">
        <v>0.4901960784313725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0.1932715773582458</v>
      </c>
      <c r="C98" s="4" t="n">
        <v>2.266057968139648</v>
      </c>
      <c r="D98" s="4" t="n">
        <v>2.97204327583313</v>
      </c>
      <c r="E98" s="3" t="n">
        <v>1</v>
      </c>
      <c r="F98" s="4" t="n">
        <v>0.4875</v>
      </c>
      <c r="G98" s="4" t="n">
        <v>0.4117647058823529</v>
      </c>
      <c r="H98" s="4" t="n">
        <v>8.398079999999999e-05</v>
      </c>
      <c r="I98" s="4" t="n">
        <v>0.5625</v>
      </c>
      <c r="J98" s="4" t="n">
        <v>0.4901960784313725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0.1968724280595779</v>
      </c>
      <c r="C99" s="4" t="n">
        <v>2.26582145690918</v>
      </c>
      <c r="D99" s="4" t="n">
        <v>2.973665237426758</v>
      </c>
      <c r="E99" s="3" t="n">
        <v>1</v>
      </c>
      <c r="F99" s="4" t="n">
        <v>0.4875</v>
      </c>
      <c r="G99" s="4" t="n">
        <v>0.4117647058823529</v>
      </c>
      <c r="H99" s="4" t="n">
        <v>8.398079999999999e-05</v>
      </c>
      <c r="I99" s="4" t="n">
        <v>0.5625</v>
      </c>
      <c r="J99" s="4" t="n">
        <v>0.4901960784313725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0.1417405754327774</v>
      </c>
      <c r="C100" s="4" t="n">
        <v>2.265764713287354</v>
      </c>
      <c r="D100" s="4" t="n">
        <v>2.975444793701172</v>
      </c>
      <c r="E100" s="3" t="n">
        <v>1</v>
      </c>
      <c r="F100" s="4" t="n">
        <v>0.4875</v>
      </c>
      <c r="G100" s="4" t="n">
        <v>0.4117647058823529</v>
      </c>
      <c r="H100" s="4" t="n">
        <v>8.398079999999999e-05</v>
      </c>
      <c r="I100" s="4" t="n">
        <v>0.5625</v>
      </c>
      <c r="J100" s="4" t="n">
        <v>0.4901960784313725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0.1894076019525528</v>
      </c>
      <c r="C101" s="4" t="n">
        <v>2.265611171722412</v>
      </c>
      <c r="D101" s="4" t="n">
        <v>2.977161169052124</v>
      </c>
      <c r="E101" s="3" t="n">
        <v>1</v>
      </c>
      <c r="F101" s="4" t="n">
        <v>0.4875</v>
      </c>
      <c r="G101" s="4" t="n">
        <v>0.4117647058823529</v>
      </c>
      <c r="H101" s="4" t="n">
        <v>8.398079999999999e-05</v>
      </c>
      <c r="I101" s="4" t="n">
        <v>0.5625</v>
      </c>
      <c r="J101" s="4" t="n">
        <v>0.4901960784313725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0.1740041077136993</v>
      </c>
      <c r="C102" s="4" t="n">
        <v>2.265650987625122</v>
      </c>
      <c r="D102" s="4" t="n">
        <v>2.978664398193359</v>
      </c>
      <c r="E102" s="3" t="n">
        <v>1</v>
      </c>
      <c r="F102" s="4" t="n">
        <v>0.4875</v>
      </c>
      <c r="G102" s="4" t="n">
        <v>0.4117647058823529</v>
      </c>
      <c r="H102" s="4" t="n">
        <v>8.398079999999999e-05</v>
      </c>
      <c r="I102" s="4" t="n">
        <v>0.5625</v>
      </c>
      <c r="J102" s="4" t="n">
        <v>0.4901960784313725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2026-05-03T21:24:59Z</dcterms:created>
  <dcterms:modified xsi:type="dcterms:W3CDTF">2026-05-03T21:24:59Z</dcterms:modified>
</cp:coreProperties>
</file>